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erver02\健康福祉部_高齢介護課\令和5年度\2-【介護保険】\2-6-【事業者】\HP（特定処遇加算）\R6.4~\③　 届出様式を国様式に統一\介護予防・日常生活支援総合事業\オリジナル\"/>
    </mc:Choice>
  </mc:AlternateContent>
  <xr:revisionPtr revIDLastSave="0" documentId="8_{A4FF9FC3-419B-4DE0-B5D4-84CED97D99CC}" xr6:coauthVersionLast="47" xr6:coauthVersionMax="47" xr10:uidLastSave="{00000000-0000-0000-0000-000000000000}"/>
  <bookViews>
    <workbookView xWindow="-108" yWindow="-108" windowWidth="23256" windowHeight="12576" xr2:uid="{73BA390F-5D9A-40D5-BD1C-5440D57AA728}"/>
  </bookViews>
  <sheets>
    <sheet name="別紙様式第三号（四）総合事業" sheetId="1" r:id="rId1"/>
  </sheets>
  <definedNames>
    <definedName name="_xlnm.Print_Area" localSheetId="0">'別紙様式第三号（四）総合事業'!$A$1:$AH$64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<sst xmlns="http://schemas.openxmlformats.org/spreadsheetml/2006/main" count="80" uniqueCount="68">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</sst>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Alignment="1">
      <alignment horizontal="center" vertical="top" wrapText="1"/>
    </xf>
    <xf numFmtId="0" fontId="12" fillId="0" borderId="0" xfId="1" applyFont="1" applyAlignment="1">
      <alignment horizontal="justify" vertical="top" wrapText="1"/>
    </xf>
  </cellXfs>
  <cellStyles count="4">
    <cellStyle name="標準" xfId="0" builtinId="0"/>
    <cellStyle name="標準_kyotaku_shinnsei" xfId="3" xr:uid="{19C83455-BCFC-4610-BE70-0DAD782520D1}"/>
    <cellStyle name="標準_第１号様式・付表" xfId="1" xr:uid="{8B125E85-E9A6-466E-9E9C-FC5EC5CF7FEA}"/>
    <cellStyle name="標準_付表　訪問介護　修正版_第一号様式 2" xfId="2" xr:uid="{896A31FA-570D-4573-876C-BABAF60E7C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457729"/>
            </a:ext>
            <a:ext uri="{FF2B5EF4-FFF2-40B4-BE49-F238E27FC236}">
              <a16:creationId xmlns:a16="http://schemas.microsoft.com/office/drawing/2014/main" id="{AA4B3A95-0E81-4C56-B907-41A6AD8E9F37}"/>
            </a:ext>
          </a:extLst>
        </xdr:cNvPr>
        <xdr:cNvSpPr/>
      </xdr:nvSpPr>
      <xdr:spPr bwMode="auto">
        <a:xfrm>
          <a:off x="6019800" y="7063740"/>
          <a:ext cx="251460"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C8BA94D-D1FB-4905-9197-9419670E9E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20595-4658-4D8B-BAEA-4F198B5A867D}">
  <sheetPr>
    <pageSetUpPr fitToPage="1"/>
  </sheetPr>
  <dimension ref="A1:BV155"/>
  <sheetViews>
    <sheetView tabSelected="1" view="pageBreakPreview" zoomScaleNormal="100" zoomScaleSheetLayoutView="100" workbookViewId="0">
      <selection activeCell="AQ56" sqref="AQ56"/>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2">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899999999999999" customHeight="1" x14ac:dyDescent="0.2">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2">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2">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2">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2">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2">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2">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899999999999999" customHeight="1" x14ac:dyDescent="0.2">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2">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2">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2">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2">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2">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2">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2">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2">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2">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2">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2">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2">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2">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2">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2">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2">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row r="152" spans="1:1" ht="14.85" customHeight="1" x14ac:dyDescent="0.2">
      <c r="A152" s="5"/>
    </row>
    <row r="153" spans="1:1" ht="14.85" customHeight="1" x14ac:dyDescent="0.2">
      <c r="A153" s="5"/>
    </row>
    <row r="154" spans="1:1" ht="14.85" customHeight="1" x14ac:dyDescent="0.2">
      <c r="A154" s="5"/>
    </row>
    <row r="155" spans="1:1" ht="14.85" customHeight="1" x14ac:dyDescent="0.2">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xr:uid="{BCA6C789-B907-4BE6-9E0C-75941139643C}">
      <formula1>"〇"</formula1>
    </dataValidation>
    <dataValidation type="list" showInputMessage="1" showErrorMessage="1" sqref="H27:H28" xr:uid="{47326133-55F6-4A39-8DD5-3D2C523F7069}">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別紙様式第三号（四）総合事業</vt:lpstr>
      <vt:lpstr>'別紙様式第三号（四）総合事業'!Print_Area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野々村 健一</dc:creator>
  <cp:lastModifiedBy>野々村 健一</cp:lastModifiedBy>
  <dcterms:created xsi:type="dcterms:W3CDTF">2024-03-28T09:19:17Z</dcterms:created>
  <dcterms:modified xsi:type="dcterms:W3CDTF">2024-03-28T09:19:32Z</dcterms:modified>
</cp:coreProperties>
</file>