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健康福祉部_高齢介護課\令和5年度\2-【介護保険】\2-6-【事業者】\HP（特定処遇加算）\R6.4~\③　 届出様式を国様式に統一\介護予防・日常生活支援総合事業\オリジナル\"/>
    </mc:Choice>
  </mc:AlternateContent>
  <xr:revisionPtr revIDLastSave="0" documentId="8_{4E6C9195-3B7F-4090-BB5A-06F06602946A}" xr6:coauthVersionLast="47" xr6:coauthVersionMax="47" xr10:uidLastSave="{00000000-0000-0000-0000-000000000000}"/>
  <bookViews>
    <workbookView xWindow="-108" yWindow="-108" windowWidth="23256" windowHeight="12576" xr2:uid="{FD6BE97C-3B52-4283-A890-605EF4D43ACB}"/>
  </bookViews>
  <sheets>
    <sheet name="別紙様式第三号（一）総合事業" sheetId="1" r:id="rId1"/>
  </sheets>
  <definedNames>
    <definedName name="_xlnm.Print_Area" localSheetId="0">'別紙様式第三号（一）総合事業'!$A$1:$AI$48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<sst xmlns="http://schemas.openxmlformats.org/spreadsheetml/2006/main" count="40" uniqueCount="38">
  <si>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</si>
  <si>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</si>
  <si>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</si>
  <si>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</si>
  <si>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</si>
  <si>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島本町長殿</t>
    <rPh sb="0" eb="4">
      <t>シマモトチョウチョウ</t>
    </rPh>
    <rPh sb="4" eb="5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</si>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</sst>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D8442B0B-FC85-44AE-8400-669C91389C17}"/>
    <cellStyle name="標準_第１号様式・付表" xfId="1" xr:uid="{A506FEDE-CF65-4427-980D-CA40DD42E814}"/>
    <cellStyle name="標準_付表　訪問介護　修正版_第一号様式 2" xfId="2" xr:uid="{A42B74DF-DF72-4915-B3D3-546A0CE69F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B847C-283B-4028-A140-F421DDC33834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24" sqref="A24:R24"/>
    </sheetView>
  </sheetViews>
  <sheetFormatPr defaultColWidth="2.44140625" defaultRowHeight="20.100000000000001" customHeight="1" x14ac:dyDescent="0.2"/>
  <cols>
    <col min="1" max="28" width="2.44140625" style="2" customWidth="1"/>
    <col min="29" max="37" width="2.88671875" style="2" customWidth="1"/>
    <col min="38" max="16384" width="2.44140625" style="2"/>
  </cols>
  <sheetData>
    <row r="1" spans="1:73" ht="15" customHeight="1" x14ac:dyDescent="0.2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2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2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2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2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2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2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2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2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2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2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2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2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2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2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2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2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2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2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2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2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2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2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2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2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2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2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2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2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2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2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2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2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2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2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2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2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2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2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2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50B09288-5D6A-455E-B7C1-5DF48D7CB2C8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別紙様式第三号（一）総合事業</vt:lpstr>
      <vt:lpstr>'別紙様式第三号（一）総合事業'!Print_Area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野々村 健一</dc:creator>
  <cp:lastModifiedBy>野々村 健一</cp:lastModifiedBy>
  <dcterms:created xsi:type="dcterms:W3CDTF">2024-03-28T09:16:40Z</dcterms:created>
  <dcterms:modified xsi:type="dcterms:W3CDTF">2024-03-28T09:16:53Z</dcterms:modified>
</cp:coreProperties>
</file>