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健康福祉部_高齢介護課\令和6年度\2-【介護保険】\2-6-【事業者】\2-6-【事業者】※様式・指導・複数に跨るモノはコチラ\99_各種様式\HP様式\指定申請様式等の使用原則化\介護予防・日常生活支援総合事業\"/>
    </mc:Choice>
  </mc:AlternateContent>
  <xr:revisionPtr revIDLastSave="0" documentId="8_{0363F60D-E5EE-4CD2-8642-94390248E729}" xr6:coauthVersionLast="47" xr6:coauthVersionMax="47" xr10:uidLastSave="{00000000-0000-0000-0000-000000000000}"/>
  <bookViews>
    <workbookView xWindow="-108" yWindow="-108" windowWidth="23256" windowHeight="12576" xr2:uid="{69586544-5E8E-4493-859D-519DE47A7FF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<sst xmlns="http://schemas.openxmlformats.org/spreadsheetml/2006/main" count="40" uniqueCount="38">
  <si>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</si>
  <si>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</si>
  <si>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</si>
  <si>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</si>
  <si>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</si>
  <si>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島本町長殿</t>
    <rPh sb="0" eb="3">
      <t>シマモトチョウ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</si>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</sst>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381690B2-35FE-480C-A847-0B8BE1DF1ABD}"/>
    <cellStyle name="標準_第１号様式・付表" xfId="1" xr:uid="{AA8B3F61-070C-4C26-B4B8-40D9F0F3D042}"/>
    <cellStyle name="標準_付表　訪問介護　修正版_第一号様式 2" xfId="2" xr:uid="{956B5526-831B-4E65-9B31-B8CEDDB1F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C56F-B15D-41C2-8287-AEC396310F10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S7" sqref="AS7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98FE5605-4E9A-4A7F-AD82-D6659A47BE1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野々村 健一</dc:creator>
  <cp:lastModifiedBy>野々村 健一</cp:lastModifiedBy>
  <dcterms:created xsi:type="dcterms:W3CDTF">2024-12-20T04:30:57Z</dcterms:created>
  <dcterms:modified xsi:type="dcterms:W3CDTF">2024-12-20T04:45:04Z</dcterms:modified>
</cp:coreProperties>
</file>