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0875\Desktop\"/>
    </mc:Choice>
  </mc:AlternateContent>
  <xr:revisionPtr revIDLastSave="0" documentId="13_ncr:1_{FBA9DC5C-1F3E-4C57-A512-BB19A931723A}" xr6:coauthVersionLast="47" xr6:coauthVersionMax="47" xr10:uidLastSave="{00000000-0000-0000-0000-000000000000}"/>
  <bookViews>
    <workbookView xWindow="-108" yWindow="-108" windowWidth="23256" windowHeight="12576" xr2:uid="{05C18896-0370-4E3C-ACE9-F56548158ACC}"/>
  </bookViews>
  <sheets>
    <sheet name="別紙１－３－２ (夜間対応型訪問介護)" sheetId="5" r:id="rId1"/>
    <sheet name="別紙１－３－２ (地域密着型通所介護・療養通所介護）" sheetId="8" r:id="rId2"/>
    <sheet name="別紙１－３－２ (認知症対応型通所介護)" sheetId="10" r:id="rId3"/>
    <sheet name="別紙１－３－２ (小規模多機能型居宅介護)" sheetId="11" r:id="rId4"/>
    <sheet name="別紙１－３－２ (認知症対応型共同生活介護)" sheetId="9" r:id="rId5"/>
    <sheet name="別紙１－３－２ (地域密着型特定施設入居者生活介護)" sheetId="7" r:id="rId6"/>
    <sheet name="別紙１－３－２ (地域密着型介護老人福祉施設入所者生活介護)" sheetId="6" r:id="rId7"/>
    <sheet name="別紙１－３－２ (複合型サービス)" sheetId="12" r:id="rId8"/>
    <sheet name="別紙１－３－２ (介護予防認知症対応型通所介護)" sheetId="4" r:id="rId9"/>
    <sheet name="別紙１－３－２ (介護予防小規模多機能型居宅介護)" sheetId="14" r:id="rId10"/>
    <sheet name="別紙１－３－２ (介護予防認知症対応型共同生活介護)" sheetId="13" r:id="rId11"/>
    <sheet name="備考（1－3）" sheetId="2" r:id="rId12"/>
  </sheets>
  <externalReferences>
    <externalReference r:id="rId13"/>
  </externalReferences>
  <definedNames>
    <definedName name="ｋ" localSheetId="9">#REF!</definedName>
    <definedName name="ｋ" localSheetId="10">#REF!</definedName>
    <definedName name="ｋ" localSheetId="8">#REF!</definedName>
    <definedName name="ｋ" localSheetId="3">#REF!</definedName>
    <definedName name="ｋ" localSheetId="6">#REF!</definedName>
    <definedName name="ｋ" localSheetId="1">#REF!</definedName>
    <definedName name="ｋ" localSheetId="5">#REF!</definedName>
    <definedName name="ｋ" localSheetId="4">#REF!</definedName>
    <definedName name="ｋ" localSheetId="2">#REF!</definedName>
    <definedName name="ｋ" localSheetId="7">#REF!</definedName>
    <definedName name="ｋ" localSheetId="0">#REF!</definedName>
    <definedName name="ｋ">#N/A</definedName>
    <definedName name="_xlnm.Print_Area" localSheetId="11">'備考（1－3）'!$A$1:$I$44</definedName>
    <definedName name="_xlnm.Print_Area" localSheetId="9">'別紙１－３－２ (介護予防小規模多機能型居宅介護)'!$A$1:$AF$37</definedName>
    <definedName name="_xlnm.Print_Area" localSheetId="10">'別紙１－３－２ (介護予防認知症対応型共同生活介護)'!$A$1:$AF$48</definedName>
    <definedName name="_xlnm.Print_Area" localSheetId="8">'別紙１－３－２ (介護予防認知症対応型通所介護)'!$A$1:$AF$29</definedName>
    <definedName name="_xlnm.Print_Area" localSheetId="3">'別紙１－３－２ (小規模多機能型居宅介護)'!$A$1:$AF$41</definedName>
    <definedName name="_xlnm.Print_Area" localSheetId="6">'別紙１－３－２ (地域密着型介護老人福祉施設入所者生活介護)'!$A$1:$AF$57</definedName>
    <definedName name="_xlnm.Print_Area" localSheetId="1">'別紙１－３－２ (地域密着型通所介護・療養通所介護）'!$A$1:$AF$44</definedName>
    <definedName name="_xlnm.Print_Area" localSheetId="5">'別紙１－３－２ (地域密着型特定施設入居者生活介護)'!$A$1:$AF$47</definedName>
    <definedName name="_xlnm.Print_Area" localSheetId="4">'別紙１－３－２ (認知症対応型共同生活介護)'!$A$1:$AF$53</definedName>
    <definedName name="_xlnm.Print_Area" localSheetId="2">'別紙１－３－２ (認知症対応型通所介護)'!$A$1:$AF$30</definedName>
    <definedName name="_xlnm.Print_Area" localSheetId="7">'別紙１－３－２ (複合型サービス)'!$A$1:$AF$51</definedName>
    <definedName name="_xlnm.Print_Area" localSheetId="0">'別紙１－３－２ (夜間対応型訪問介護)'!$A$1:$AF$23</definedName>
    <definedName name="サービス名" localSheetId="9">#REF!</definedName>
    <definedName name="サービス名" localSheetId="10">#REF!</definedName>
    <definedName name="サービス名" localSheetId="8">#REF!</definedName>
    <definedName name="サービス名" localSheetId="3">#REF!</definedName>
    <definedName name="サービス名" localSheetId="6">#REF!</definedName>
    <definedName name="サービス名" localSheetId="1">#REF!</definedName>
    <definedName name="サービス名" localSheetId="5">#REF!</definedName>
    <definedName name="サービス名" localSheetId="4">#REF!</definedName>
    <definedName name="サービス名" localSheetId="2">#REF!</definedName>
    <definedName name="サービス名" localSheetId="7">#REF!</definedName>
    <definedName name="サービス名" localSheetId="0">#REF!</definedName>
    <definedName name="サービス名">#N/A</definedName>
    <definedName name="サービス名称" localSheetId="9">#REF!</definedName>
    <definedName name="サービス名称" localSheetId="10">#REF!</definedName>
    <definedName name="サービス名称" localSheetId="8">#REF!</definedName>
    <definedName name="サービス名称" localSheetId="3">#REF!</definedName>
    <definedName name="サービス名称" localSheetId="6">#REF!</definedName>
    <definedName name="サービス名称" localSheetId="1">#REF!</definedName>
    <definedName name="サービス名称" localSheetId="5">#REF!</definedName>
    <definedName name="サービス名称" localSheetId="4">#REF!</definedName>
    <definedName name="サービス名称" localSheetId="2">#REF!</definedName>
    <definedName name="サービス名称" localSheetId="7">#REF!</definedName>
    <definedName name="サービス名称" localSheetId="0">#REF!</definedName>
    <definedName name="サービス名称">#N/A</definedName>
    <definedName name="だだ" localSheetId="9">#REF!</definedName>
    <definedName name="だだ" localSheetId="10">#REF!</definedName>
    <definedName name="だだ" localSheetId="8">#REF!</definedName>
    <definedName name="だだ" localSheetId="3">#REF!</definedName>
    <definedName name="だだ" localSheetId="6">#REF!</definedName>
    <definedName name="だだ" localSheetId="1">#REF!</definedName>
    <definedName name="だだ" localSheetId="5">#REF!</definedName>
    <definedName name="だだ" localSheetId="4">#REF!</definedName>
    <definedName name="だだ" localSheetId="2">#REF!</definedName>
    <definedName name="だだ" localSheetId="7">#REF!</definedName>
    <definedName name="だだ" localSheetId="0">#REF!</definedName>
    <definedName name="だだ">#N/A</definedName>
    <definedName name="っっｋ" localSheetId="9">#REF!</definedName>
    <definedName name="っっｋ" localSheetId="10">#REF!</definedName>
    <definedName name="っっｋ" localSheetId="8">#REF!</definedName>
    <definedName name="っっｋ" localSheetId="3">#REF!</definedName>
    <definedName name="っっｋ" localSheetId="6">#REF!</definedName>
    <definedName name="っっｋ" localSheetId="1">#REF!</definedName>
    <definedName name="っっｋ" localSheetId="5">#REF!</definedName>
    <definedName name="っっｋ" localSheetId="4">#REF!</definedName>
    <definedName name="っっｋ" localSheetId="2">#REF!</definedName>
    <definedName name="っっｋ" localSheetId="7">#REF!</definedName>
    <definedName name="っっｋ" localSheetId="0">#REF!</definedName>
    <definedName name="っっｋ">#N/A</definedName>
    <definedName name="っっっっｌ" localSheetId="9">#REF!</definedName>
    <definedName name="っっっっｌ" localSheetId="10">#REF!</definedName>
    <definedName name="っっっっｌ" localSheetId="8">#REF!</definedName>
    <definedName name="っっっっｌ" localSheetId="3">#REF!</definedName>
    <definedName name="っっっっｌ" localSheetId="6">#REF!</definedName>
    <definedName name="っっっっｌ" localSheetId="1">#REF!</definedName>
    <definedName name="っっっっｌ" localSheetId="5">#REF!</definedName>
    <definedName name="っっっっｌ" localSheetId="4">#REF!</definedName>
    <definedName name="っっっっｌ" localSheetId="2">#REF!</definedName>
    <definedName name="っっっっｌ" localSheetId="7">#REF!</definedName>
    <definedName name="っっっっｌ" localSheetId="0">#REF!</definedName>
    <definedName name="っっっっｌ">#N/A</definedName>
    <definedName name="確認" localSheetId="9">#REF!</definedName>
    <definedName name="確認" localSheetId="10">#REF!</definedName>
    <definedName name="確認" localSheetId="8">#REF!</definedName>
    <definedName name="確認" localSheetId="3">#REF!</definedName>
    <definedName name="確認" localSheetId="6">#REF!</definedName>
    <definedName name="確認" localSheetId="1">#REF!</definedName>
    <definedName name="確認" localSheetId="5">#REF!</definedName>
    <definedName name="確認" localSheetId="4">#REF!</definedName>
    <definedName name="確認" localSheetId="2">#REF!</definedName>
    <definedName name="確認" localSheetId="7">#REF!</definedName>
    <definedName name="確認" localSheetId="0">#REF!</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<sst xmlns="http://schemas.openxmlformats.org/spreadsheetml/2006/main" count="2754" uniqueCount="276">
  <si>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</si>
  <si>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</si>
  <si>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</si>
  <si>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</si>
  <si>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</si>
  <si>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</si>
  <si>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</si>
  <si>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</si>
  <si>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</si>
  <si>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</si>
  <si>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</si>
  <si>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</si>
  <si>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</si>
  <si>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</si>
  <si>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</si>
  <si>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</si>
  <si>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</si>
  <si>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</si>
  <si>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</si>
  <si>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</si>
  <si>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</si>
  <si>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</si>
  <si>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</si>
  <si>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</si>
  <si>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</si>
  <si>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</si>
  <si>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</si>
  <si>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</si>
  <si>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</si>
  <si>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</si>
  <si>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</si>
  <si>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</si>
  <si>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</si>
  <si>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</si>
  <si>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</si>
  <si>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</si>
  <si>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</si>
  <si>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</si>
  <si>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</si>
  <si>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</si>
  <si>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</si>
  <si>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</si>
  <si>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</si>
  <si>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</si>
  <si>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</si>
  <si>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</si>
  <si>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</si>
  <si>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</si>
  <si>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</si>
  <si>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</si>
  <si>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</si>
  <si>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</si>
  <si>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</si>
  <si>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</si>
  <si>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</si>
  <si>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</si>
  <si>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</si>
  <si>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</si>
  <si>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</si>
  <si>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</si>
  <si>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</si>
  <si>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</si>
  <si>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</si>
  <si>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</si>
  <si>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</si>
  <si>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</si>
  <si>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</si>
  <si>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</si>
  <si>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</si>
  <si>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</si>
  <si>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</si>
  <si>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</si>
  <si>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</si>
  <si>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</si>
  <si>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</si>
  <si>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</si>
  <si>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</si>
  <si>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</si>
  <si>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</si>
  <si>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</si>
  <si>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</si>
  <si>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</si>
  <si>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</si>
  <si>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</si>
  <si>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</si>
  <si>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</si>
  <si>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</si>
  <si>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</si>
  <si>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</si>
  <si>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</si>
  <si>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</si>
  <si>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</si>
  <si>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</si>
  <si>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</si>
  <si>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</si>
  <si>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</si>
  <si>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</si>
  <si>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</si>
  <si>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</si>
  <si>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</si>
  <si>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</si>
  <si>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</si>
  <si>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</si>
  <si>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</si>
  <si>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</si>
  <si>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</si>
  <si>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</si>
  <si>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</si>
  <si>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</si>
  <si>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</si>
  <si>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</si>
  <si>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</si>
  <si>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</si>
  <si>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</si>
  <si>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</si>
  <si>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</si>
  <si>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</si>
  <si>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</si>
  <si>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</si>
  <si>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</si>
  <si>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</si>
  <si>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</si>
  <si>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</si>
  <si>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</si>
  <si>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</si>
  <si>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</si>
  <si>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</si>
  <si>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</si>
  <si>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</si>
  <si>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</si>
  <si>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</si>
  <si>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</si>
  <si>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</si>
  <si>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</si>
  <si>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</si>
  <si>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</si>
  <si>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</si>
  <si>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</si>
  <si>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</si>
  <si>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</si>
  <si>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</si>
  <si>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</si>
  <si>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</si>
  <si>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</si>
  <si>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</si>
  <si>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</si>
  <si>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</si>
  <si>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</si>
  <si>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</si>
  <si>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</si>
  <si>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</si>
  <si>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</si>
  <si>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</si>
  <si>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</si>
  <si>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</si>
  <si>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</si>
  <si>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</si>
  <si>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</si>
  <si>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</si>
  <si>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</si>
  <si>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</si>
  <si>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</si>
  <si>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</si>
  <si>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</si>
  <si>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</si>
  <si>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</si>
  <si>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</si>
  <si>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</si>
  <si>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</si>
  <si>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</si>
  <si>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</si>
  <si>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</si>
  <si>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</si>
  <si>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</si>
  <si>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</si>
  <si>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</si>
  <si>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</si>
  <si>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</si>
  <si>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</si>
  <si>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</si>
  <si>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</si>
  <si>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</si>
  <si>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２　サテライト型地域密着型</t>
  </si>
  <si>
    <t>１　経過的施設以外</t>
  </si>
  <si>
    <t>５ 加算Ⅲ</t>
    <rPh sb="2" eb="4">
      <t>カサン</t>
    </rPh>
    <phoneticPr fontId="2"/>
  </si>
  <si>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</si>
  <si>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</si>
  <si>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</si>
  <si>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</si>
  <si>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</si>
  <si>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</si>
  <si>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</si>
  <si>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</si>
  <si>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</si>
  <si>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</si>
  <si>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</si>
  <si>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</si>
  <si>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</si>
  <si>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</si>
  <si>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</si>
  <si>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</si>
  <si>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</si>
  <si>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</si>
  <si>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</si>
  <si>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</si>
  <si>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</si>
  <si>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</si>
  <si>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</si>
  <si>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</si>
  <si>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</si>
  <si>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</si>
  <si>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</si>
  <si>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</si>
  <si>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</si>
  <si>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</si>
  <si>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</si>
  <si>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</si>
  <si>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</si>
  <si>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</si>
  <si>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</si>
  <si>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</si>
  <si>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</si>
  <si>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</si>
  <si>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</si>
  <si>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</si>
  <si>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</si>
  <si>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居宅介護</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</si>
  <si>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</si>
  <si>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</si>
  <si>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</si>
  <si>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</si>
  <si>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</si>
  <si>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</si>
  <si>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</si>
  <si>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</si>
  <si>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</si>
  <si>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</si>
  <si>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</si>
  <si>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</si>
  <si>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</si>
  <si>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</si>
  <si>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</si>
  <si>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</si>
  <si>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</si>
  <si>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</si>
  <si>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</si>
  <si>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</si>
  <si>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</si>
  <si>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</si>
  <si>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</si>
  <si>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</si>
  <si>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</si>
  <si>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</si>
  <si>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</si>
  <si>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</si>
  <si>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</si>
  <si>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</si>
  <si>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</si>
  <si>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</si>
  <si>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</si>
  <si>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</si>
  <si>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</si>
  <si>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</si>
  <si>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</si>
  <si>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</si>
  <si>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</si>
  <si>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</si>
  <si>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夜間対応型訪問介護</t>
    <phoneticPr fontId="2"/>
  </si>
  <si>
    <t>地域密着型特定施設</t>
    <phoneticPr fontId="2"/>
  </si>
  <si>
    <t>入居者生活介護</t>
    <phoneticPr fontId="2"/>
  </si>
  <si>
    <t>地域密着型</t>
    <phoneticPr fontId="2"/>
  </si>
  <si>
    <t>介護老人福祉施設</t>
    <phoneticPr fontId="2"/>
  </si>
  <si>
    <t>入所者生活介護</t>
    <phoneticPr fontId="2"/>
  </si>
  <si>
    <t>複合型サービス</t>
    <phoneticPr fontId="2"/>
  </si>
  <si>
    <t>介護予防認知症対応型</t>
    <phoneticPr fontId="2"/>
  </si>
  <si>
    <t>通所介護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</si>
</sst>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s>
  <cellStyleXfs count="1">
    <xf numFmtId="0" fontId="0" fillId="0" borderId="0"/>
  </cellStyleXfs>
  <cellXfs count="19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Alignment="1">
      <alignment horizontal="left" vertical="center"/>
    </xf>
    <xf numFmtId="0" fontId="4" fillId="0" borderId="9" xfId="0" applyFont="1" applyBorder="1" applyAlignment="1">
      <alignment horizontal="left" vertical="center"/>
    </xf>
    <xf numFmtId="0" fontId="5" fillId="0" borderId="0" xfId="0" applyFont="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4" fillId="0" borderId="16" xfId="0" applyFont="1" applyBorder="1" applyAlignment="1">
      <alignment horizontal="left" vertical="center"/>
    </xf>
    <xf numFmtId="0" fontId="5" fillId="0" borderId="13"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5" fillId="0" borderId="14" xfId="0" applyFont="1"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23" xfId="0" applyFont="1" applyBorder="1" applyAlignment="1">
      <alignment vertical="center"/>
    </xf>
    <xf numFmtId="0" fontId="5" fillId="0" borderId="24" xfId="0" applyFont="1" applyBorder="1" applyAlignment="1">
      <alignment horizontal="center" vertical="center"/>
    </xf>
    <xf numFmtId="0" fontId="4" fillId="0" borderId="25" xfId="0" applyFont="1" applyBorder="1" applyAlignment="1">
      <alignment vertical="center"/>
    </xf>
    <xf numFmtId="0" fontId="5" fillId="0" borderId="25" xfId="0" applyFont="1" applyBorder="1" applyAlignment="1">
      <alignment vertical="center"/>
    </xf>
    <xf numFmtId="0" fontId="4" fillId="0" borderId="25" xfId="0" applyFont="1" applyBorder="1" applyAlignment="1">
      <alignment horizontal="left" vertical="center" wrapText="1"/>
    </xf>
    <xf numFmtId="0" fontId="5" fillId="0" borderId="25"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vertical="top"/>
    </xf>
    <xf numFmtId="0" fontId="4" fillId="0" borderId="22" xfId="0" applyFont="1" applyBorder="1" applyAlignment="1">
      <alignment vertical="center" wrapText="1"/>
    </xf>
    <xf numFmtId="0" fontId="5" fillId="0" borderId="21" xfId="0" applyFont="1"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vertical="center"/>
    </xf>
    <xf numFmtId="0" fontId="5" fillId="0" borderId="28" xfId="0" applyFont="1" applyBorder="1" applyAlignment="1">
      <alignment vertical="center"/>
    </xf>
    <xf numFmtId="0" fontId="4" fillId="0" borderId="29"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 fillId="0" borderId="21" xfId="0" applyFont="1" applyBorder="1" applyAlignment="1">
      <alignment vertical="top"/>
    </xf>
    <xf numFmtId="14" fontId="3" fillId="0" borderId="0" xfId="0" applyNumberFormat="1" applyFont="1" applyAlignment="1">
      <alignment horizontal="left" vertical="center"/>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xf>
    <xf numFmtId="0" fontId="5" fillId="0" borderId="31" xfId="0" applyFont="1" applyBorder="1" applyAlignment="1">
      <alignment vertical="center"/>
    </xf>
    <xf numFmtId="0" fontId="5" fillId="0" borderId="32" xfId="0" applyFont="1" applyBorder="1" applyAlignment="1">
      <alignment vertical="center"/>
    </xf>
    <xf numFmtId="0" fontId="4" fillId="0" borderId="0" xfId="0" applyFont="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5" fillId="0" borderId="31" xfId="0" applyFont="1" applyBorder="1" applyAlignment="1">
      <alignment horizontal="center" vertical="center"/>
    </xf>
    <xf numFmtId="0" fontId="4" fillId="0" borderId="31" xfId="0" applyFont="1" applyBorder="1" applyAlignment="1">
      <alignment vertical="center"/>
    </xf>
    <xf numFmtId="0" fontId="5" fillId="0" borderId="26" xfId="0" applyFont="1" applyBorder="1" applyAlignment="1">
      <alignment vertical="center"/>
    </xf>
    <xf numFmtId="0" fontId="5" fillId="0" borderId="20" xfId="0" applyFont="1" applyBorder="1" applyAlignment="1">
      <alignment horizontal="center" vertical="center"/>
    </xf>
    <xf numFmtId="0" fontId="4" fillId="0" borderId="33" xfId="0" applyFont="1" applyBorder="1" applyAlignment="1">
      <alignment vertical="center"/>
    </xf>
    <xf numFmtId="0" fontId="5" fillId="0" borderId="34"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5" fillId="0" borderId="35" xfId="0" applyFont="1" applyBorder="1" applyAlignment="1">
      <alignment horizontal="center" vertical="center"/>
    </xf>
    <xf numFmtId="0" fontId="7" fillId="0" borderId="31" xfId="0" applyFont="1" applyBorder="1" applyAlignment="1">
      <alignment vertical="center"/>
    </xf>
    <xf numFmtId="0" fontId="8" fillId="0" borderId="31"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4" fillId="0" borderId="22" xfId="0" applyFont="1" applyBorder="1" applyAlignment="1">
      <alignment horizontal="left" vertical="center" wrapText="1"/>
    </xf>
    <xf numFmtId="0" fontId="5" fillId="0" borderId="0" xfId="0" applyFont="1" applyAlignment="1">
      <alignment horizontal="left" vertical="center"/>
    </xf>
    <xf numFmtId="0" fontId="5" fillId="0" borderId="21" xfId="0" applyFont="1" applyBorder="1" applyAlignment="1">
      <alignment horizontal="lef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16" xfId="0" applyFont="1" applyBorder="1" applyAlignment="1">
      <alignment horizontal="left" vertical="center" wrapText="1"/>
    </xf>
    <xf numFmtId="0" fontId="4" fillId="0" borderId="14" xfId="0" applyFont="1" applyBorder="1" applyAlignment="1">
      <alignment horizontal="left" vertical="center"/>
    </xf>
    <xf numFmtId="0" fontId="5" fillId="0" borderId="14" xfId="0" applyFont="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36" xfId="0" applyFont="1" applyBorder="1" applyAlignment="1">
      <alignmen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4" fillId="0" borderId="26" xfId="0" applyFont="1" applyBorder="1" applyAlignment="1">
      <alignment horizontal="left" vertical="center"/>
    </xf>
    <xf numFmtId="0" fontId="4" fillId="0" borderId="30" xfId="0" applyFont="1" applyBorder="1" applyAlignment="1">
      <alignment horizontal="lef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shrinkToFit="1"/>
    </xf>
    <xf numFmtId="0" fontId="9" fillId="0" borderId="0" xfId="0" applyFont="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7" xfId="0" applyFont="1" applyBorder="1" applyAlignment="1">
      <alignment horizontal="left" vertical="center" shrinkToFi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38" xfId="0" applyFont="1" applyBorder="1" applyAlignment="1">
      <alignment horizontal="left" vertical="center" shrinkToFit="1"/>
    </xf>
    <xf numFmtId="0" fontId="5" fillId="0" borderId="39" xfId="0" applyFont="1" applyBorder="1" applyAlignment="1">
      <alignment horizontal="center"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5" fillId="0" borderId="40"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5" fillId="0" borderId="7" xfId="0" applyFont="1" applyBorder="1" applyAlignment="1">
      <alignment horizontal="center" vertical="center"/>
    </xf>
    <xf numFmtId="0" fontId="4" fillId="0" borderId="42" xfId="0" applyFont="1" applyBorder="1" applyAlignment="1">
      <alignment vertical="center"/>
    </xf>
    <xf numFmtId="0" fontId="5" fillId="0" borderId="42" xfId="0" applyFont="1" applyBorder="1" applyAlignment="1">
      <alignment horizontal="center" vertical="center"/>
    </xf>
    <xf numFmtId="0" fontId="4" fillId="0" borderId="28" xfId="0" applyFont="1" applyBorder="1" applyAlignment="1">
      <alignment horizontal="left" vertical="center" wrapText="1"/>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0" borderId="8" xfId="0" applyFont="1" applyBorder="1" applyAlignment="1">
      <alignment vertical="center"/>
    </xf>
    <xf numFmtId="0" fontId="4" fillId="0" borderId="23" xfId="0" applyFont="1" applyBorder="1" applyAlignment="1">
      <alignment horizontal="left" vertical="center" shrinkToFit="1"/>
    </xf>
    <xf numFmtId="0" fontId="5" fillId="0" borderId="43" xfId="0" applyFont="1" applyBorder="1" applyAlignment="1">
      <alignment horizontal="center" vertical="center"/>
    </xf>
    <xf numFmtId="0" fontId="4" fillId="0" borderId="36" xfId="0" applyFont="1" applyBorder="1" applyAlignment="1">
      <alignment horizontal="left" vertical="center" wrapText="1"/>
    </xf>
    <xf numFmtId="0" fontId="5" fillId="0" borderId="36" xfId="0" applyFont="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5" fillId="0" borderId="6" xfId="0" applyFont="1" applyBorder="1" applyAlignment="1">
      <alignment horizontal="center" vertical="center"/>
    </xf>
    <xf numFmtId="0" fontId="4" fillId="0" borderId="27" xfId="0" applyFont="1" applyBorder="1" applyAlignment="1">
      <alignment horizontal="left" vertical="center" wrapText="1"/>
    </xf>
    <xf numFmtId="0" fontId="4" fillId="0" borderId="30" xfId="0" applyFont="1" applyBorder="1" applyAlignment="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vertical="center" wrapText="1"/>
    </xf>
    <xf numFmtId="0" fontId="5" fillId="0" borderId="36" xfId="0" applyFont="1" applyBorder="1" applyAlignment="1">
      <alignment vertical="center"/>
    </xf>
    <xf numFmtId="0" fontId="4" fillId="0" borderId="20" xfId="0" applyFont="1" applyBorder="1" applyAlignment="1">
      <alignment vertical="center" wrapText="1"/>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2" xfId="0" applyFont="1" applyBorder="1" applyAlignment="1">
      <alignment vertical="center" shrinkToFit="1"/>
    </xf>
    <xf numFmtId="0" fontId="4" fillId="0" borderId="31" xfId="0" applyFont="1" applyBorder="1" applyAlignment="1">
      <alignment horizontal="left" vertical="center" wrapText="1"/>
    </xf>
    <xf numFmtId="0" fontId="5" fillId="0" borderId="29" xfId="0" applyFont="1" applyBorder="1" applyAlignment="1">
      <alignment vertical="center"/>
    </xf>
    <xf numFmtId="0" fontId="4" fillId="0" borderId="33" xfId="0" applyFont="1" applyBorder="1" applyAlignment="1">
      <alignment vertical="center" wrapText="1"/>
    </xf>
    <xf numFmtId="0" fontId="4" fillId="0" borderId="0" xfId="0" applyFont="1" applyAlignment="1">
      <alignment horizontal="left" vertical="center" wrapText="1"/>
    </xf>
    <xf numFmtId="0" fontId="5" fillId="0" borderId="8" xfId="0" applyFont="1" applyBorder="1" applyAlignment="1">
      <alignment vertical="center" wrapText="1"/>
    </xf>
    <xf numFmtId="0" fontId="5" fillId="0" borderId="21" xfId="0" applyFont="1" applyBorder="1" applyAlignment="1">
      <alignment vertical="center" wrapText="1"/>
    </xf>
    <xf numFmtId="0" fontId="4" fillId="0" borderId="20" xfId="0" applyFont="1" applyBorder="1" applyAlignment="1">
      <alignment horizontal="left" vertical="center" shrinkToFit="1"/>
    </xf>
    <xf numFmtId="0" fontId="0" fillId="0" borderId="0" xfId="0"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5ACA732-BC61-4E9B-ABAC-FE2A946FE2E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4D66085-4755-4144-8999-A46AB62A03C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4B7042D-DF65-42AE-861E-2C535A773E7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CDF22FE-F493-48D6-B853-3A55DD020FC3}"/>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737064EC-5B29-4887-B324-FE4066043E1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3BCD041-BABC-4755-8C22-FCE63BF1AC7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9AD9D2B-6AC9-4C40-BAF2-D301BDFAE85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CE45BFC-53C7-420D-9E06-75B00C731E53}"/>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460FF02-9269-4E33-9B34-9F824645AFE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F69B1F7-F454-47C2-9136-8B01858FF22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B677854-584A-4125-A2F1-4CDC696B5AB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C28A31-6F35-4EBB-9181-16CACDDE881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5F682E0-453A-4F6A-A320-F494298DA5F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5F37F86-5ED4-4C92-B02C-13B49E946EA2}"/>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CA88085-CC9C-4042-940C-EBB462DBE2FC}"/>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9A8FE54-B9A6-4825-9A08-43DCC2EF6764}"/>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ADE4A88-C2D4-460E-B9B7-EAAC86B4E35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29AF2F6-3F41-4C61-BD0A-670B47B454F6}"/>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9D5A5AC-752A-4370-A16B-F41296B117F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404AA58-67E1-47F1-B354-EB1843C3037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D936544-2BB9-4BA9-B42A-295FB9B0FF3C}"/>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98B0D7C-DDE0-4F1C-950D-3C5ED42C01AA}"/>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65C8078-61A8-43E3-BA69-4BB1AB5251D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AAE3DE6-49E0-416D-9CA4-DFFB4382D6C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8CA44CC-DFFF-48B9-89EC-FEF8F1DAAF0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EE474FA-340C-434E-9357-8443989DC25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3848CB2-032D-4D19-B384-D6869765930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7035895-EBA9-433B-879F-131CCDC850F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25445CA-6A9F-4085-8480-5C02969969A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8BB2A53-7858-4A73-94F6-2D5B8F07000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9C1C0AD-CDA9-44F7-ABFA-7FACCC88E334}"/>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EA9F481-6E35-4749-A639-BE87284F295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EE87ABE-2DB8-4865-8CB9-9ACBEE3F3852}"/>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D01CDBD-3528-4D5B-A9BF-5A616C79C56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D6C8DD1-2EFC-4E54-8238-FF7C98EA75B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3F42351-F319-4A10-97CB-130566474A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273A7F5-B985-4EB3-BCB6-AEF634C0C72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4668667-3DBD-48AD-B0A3-EE291E9983E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E7C0DCF-D931-4AEE-AFF1-3706A086ECC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54F8169-211B-4C76-8949-D6D79DB35A4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F991F63-F891-4CA2-8D11-09E4AC8AA10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459BAB8-7972-46ED-B4F1-CFBB039CF73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5F84661-1BBB-4596-8EED-257AE3A350E9}"/>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115B6D8-3DD5-4521-9509-5EACF7F4C0D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6E3AE32-9892-449C-8A72-0F1B79EE042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766C517-9A07-4FD8-8E30-7302A75FA57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B3884D6-8A08-4A5F-80FD-EB29AEF33FC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FCC0472-C94B-43EF-AA6C-B1FC73190EA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B2807E01-715A-4D9A-86AA-0243D994F34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AB08F287-4505-47E8-B9A9-4F38ECA276B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33B3B6A3-70E1-44C4-854F-3A386F1F077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CCD995D1-C3AB-4051-9AB6-CB1A1FF4BBF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2611CC76-C069-4B13-9ECE-FB73F184A762}"/>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63EBEEBA-D447-4C99-9CF2-101BDC625466}"/>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4555CF89-104F-4A7D-921B-9ACFF141B208}"/>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F18144B6-2BAC-4DB1-AE12-5C3E0A3A36A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2C9396C9-30D7-44F0-8413-57DDDBBCCC70}"/>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08E20417-2A22-49DD-A3E4-AAA2C8CE28F0}"/>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FF6644F2-25DC-4362-BD67-71C1B77C27D3}"/>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9C55E75E-FABB-417E-97C2-64B0D5BF33A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8C35B981-EBB0-47BD-B599-B6376C2D43A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E088139-80DD-45D2-9B46-94BD3C783B2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FD161FF4-8CB2-4277-8BFF-77FD9ED0C8F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3D9BBEEA-A4E3-4B56-91C2-111F53872071}"/>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6D3ABE91-D09E-40AD-8C5C-8C912D9035EE}"/>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6944F58C-EE8D-41F1-BC66-A3067FAEC724}"/>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B80F330D-0F35-4B73-8C17-8638919500CD}"/>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F6108AF0-7A70-4730-9FD3-7888EB642A59}"/>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1213F741-53D2-4ACD-B0AD-A93B37863DC2}"/>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A86A4225-CDF2-406E-BCAE-F3B5F396429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B0ADAE9-4300-435A-8C6F-B4F785CCDA33}"/>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95071E5F-70F4-42EF-AB33-89223DD80EA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1B8E1489-E454-4143-BBA7-73A6B365E41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0C84253C-C5F2-464B-86FC-00E3C21D03E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2E6E1A17-4239-4991-B3DF-BF2DFB27D6BB}"/>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7CA1D8E8-CD95-4616-9B1F-C5ABDE7BCCEA}"/>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57140972-DD3E-445C-94DD-86C8C6BF73DB}"/>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C72CBDE9-9879-41DD-BC4C-60A6C9005715}"/>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31FCA12B-66F4-4418-97CB-9231178F8B9B}"/>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06F78902-6BC7-42BB-8935-0B39074EB2F3}"/>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F6ADCCDC-F90E-4F66-A31E-28DFE5B3DE2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5D5DD5E0-785C-43D6-8DBD-4303CA4801D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F55B9467-BDE3-4A39-8CCE-6C93BE08D07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5210CA5C-718A-4274-B6F5-6D310BA2DBC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ED95746-F1A5-48A2-B993-6C6AB444A10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C12A0972-A6AE-4330-875D-5516275C1BDA}"/>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034E0BF-F03F-40C3-B980-9191AD6A2370}"/>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E2F9AB-FFE1-4D3B-9767-6609A9D9D8B6}"/>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33C8204A-0C0A-460C-8507-C38AC82F1EAF}"/>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690871AE-843E-4876-9D53-2519CA2241DD}"/>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901C2C3-9E82-4902-83BF-87FE4AEFD9D4}"/>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B24212A7-C8D8-4F53-AE83-C57E6062650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875/Downloads/0013148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3E989-3E6E-4DE6-903F-2DFA48146E91}">
  <sheetPr>
    <pageSetUpPr fitToPage="1"/>
  </sheetPr>
  <dimension ref="A2:AG23"/>
  <sheetViews>
    <sheetView tabSelected="1" view="pageBreakPreview" zoomScale="70" zoomScaleNormal="100" zoomScaleSheetLayoutView="70" workbookViewId="0">
      <selection activeCell="E19" sqref="E19"/>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9.5" customHeight="1" x14ac:dyDescent="0.2">
      <c r="A10" s="48"/>
      <c r="B10" s="49"/>
      <c r="C10" s="64"/>
      <c r="D10" s="51"/>
      <c r="E10" s="52"/>
      <c r="F10" s="53"/>
      <c r="G10" s="54"/>
      <c r="H10" s="55" t="s">
        <v>20</v>
      </c>
      <c r="I10" s="56" t="s">
        <v>11</v>
      </c>
      <c r="J10" s="57" t="s">
        <v>21</v>
      </c>
      <c r="K10" s="58"/>
      <c r="L10" s="59"/>
      <c r="M10" s="60" t="s">
        <v>11</v>
      </c>
      <c r="N10" s="57" t="s">
        <v>22</v>
      </c>
      <c r="O10" s="60"/>
      <c r="P10" s="114"/>
      <c r="Q10" s="115"/>
      <c r="R10" s="115"/>
      <c r="S10" s="115"/>
      <c r="T10" s="115"/>
      <c r="U10" s="115"/>
      <c r="V10" s="115"/>
      <c r="W10" s="115"/>
      <c r="X10" s="116"/>
      <c r="Y10" s="25" t="s">
        <v>11</v>
      </c>
      <c r="Z10" s="26" t="s">
        <v>23</v>
      </c>
      <c r="AA10" s="26"/>
      <c r="AB10" s="63"/>
      <c r="AC10" s="25" t="s">
        <v>11</v>
      </c>
      <c r="AD10" s="26" t="s">
        <v>23</v>
      </c>
      <c r="AE10" s="26"/>
      <c r="AF10" s="63"/>
    </row>
    <row r="11" spans="1:33" ht="18.75" customHeight="1" x14ac:dyDescent="0.2">
      <c r="A11" s="48"/>
      <c r="B11" s="49"/>
      <c r="C11" s="64"/>
      <c r="D11" s="53"/>
      <c r="E11" s="52"/>
      <c r="F11" s="53"/>
      <c r="G11" s="65"/>
      <c r="H11" s="66" t="s">
        <v>64</v>
      </c>
      <c r="I11" s="56" t="s">
        <v>11</v>
      </c>
      <c r="J11" s="57" t="s">
        <v>34</v>
      </c>
      <c r="K11" s="58"/>
      <c r="L11" s="59"/>
      <c r="M11" s="25" t="s">
        <v>11</v>
      </c>
      <c r="N11" s="57" t="s">
        <v>35</v>
      </c>
      <c r="O11" s="61"/>
      <c r="P11" s="67"/>
      <c r="Q11" s="67"/>
      <c r="R11" s="67"/>
      <c r="S11" s="67"/>
      <c r="T11" s="67"/>
      <c r="U11" s="67"/>
      <c r="V11" s="67"/>
      <c r="W11" s="67"/>
      <c r="X11" s="69"/>
      <c r="Y11" s="25" t="s">
        <v>11</v>
      </c>
      <c r="Z11" s="70" t="s">
        <v>27</v>
      </c>
      <c r="AA11" s="71"/>
      <c r="AB11" s="72"/>
      <c r="AC11" s="25" t="s">
        <v>11</v>
      </c>
      <c r="AD11" s="70" t="s">
        <v>27</v>
      </c>
      <c r="AE11" s="71"/>
      <c r="AF11" s="72"/>
      <c r="AG11" s="73"/>
    </row>
    <row r="12" spans="1:33" ht="18.75" customHeight="1" x14ac:dyDescent="0.2">
      <c r="A12" s="48"/>
      <c r="B12" s="49"/>
      <c r="C12" s="64"/>
      <c r="D12" s="53"/>
      <c r="E12" s="52"/>
      <c r="F12" s="53"/>
      <c r="G12" s="65"/>
      <c r="H12" s="86" t="s">
        <v>24</v>
      </c>
      <c r="I12" s="56" t="s">
        <v>11</v>
      </c>
      <c r="J12" s="57" t="s">
        <v>25</v>
      </c>
      <c r="K12" s="58"/>
      <c r="L12" s="60" t="s">
        <v>11</v>
      </c>
      <c r="M12" s="57" t="s">
        <v>26</v>
      </c>
      <c r="N12" s="94"/>
      <c r="O12" s="94"/>
      <c r="P12" s="94"/>
      <c r="Q12" s="94"/>
      <c r="R12" s="94"/>
      <c r="S12" s="94"/>
      <c r="T12" s="94"/>
      <c r="U12" s="94"/>
      <c r="V12" s="94"/>
      <c r="W12" s="94"/>
      <c r="X12" s="117"/>
      <c r="Y12" s="85"/>
      <c r="Z12" s="71"/>
      <c r="AA12" s="71"/>
      <c r="AB12" s="72"/>
      <c r="AC12" s="85"/>
      <c r="AD12" s="71"/>
      <c r="AE12" s="71"/>
      <c r="AF12" s="72"/>
      <c r="AG12" s="73"/>
    </row>
    <row r="13" spans="1:33" ht="18.75" customHeight="1" x14ac:dyDescent="0.2">
      <c r="A13" s="48"/>
      <c r="B13" s="49"/>
      <c r="C13" s="64"/>
      <c r="D13" s="53"/>
      <c r="E13" s="52"/>
      <c r="F13" s="53"/>
      <c r="G13" s="65"/>
      <c r="H13" s="74" t="s">
        <v>65</v>
      </c>
      <c r="I13" s="75" t="s">
        <v>11</v>
      </c>
      <c r="J13" s="76" t="s">
        <v>29</v>
      </c>
      <c r="K13" s="76"/>
      <c r="L13" s="76"/>
      <c r="M13" s="75" t="s">
        <v>11</v>
      </c>
      <c r="N13" s="76" t="s">
        <v>30</v>
      </c>
      <c r="O13" s="76"/>
      <c r="P13" s="76"/>
      <c r="Q13" s="77"/>
      <c r="R13" s="77"/>
      <c r="S13" s="77"/>
      <c r="T13" s="77"/>
      <c r="U13" s="77"/>
      <c r="V13" s="77"/>
      <c r="W13" s="77"/>
      <c r="X13" s="78"/>
      <c r="Y13" s="85"/>
      <c r="Z13" s="71"/>
      <c r="AA13" s="71"/>
      <c r="AB13" s="72"/>
      <c r="AC13" s="85"/>
      <c r="AD13" s="71"/>
      <c r="AE13" s="71"/>
      <c r="AF13" s="72"/>
      <c r="AG13" s="73"/>
    </row>
    <row r="14" spans="1:33" ht="18.75" customHeight="1" x14ac:dyDescent="0.2">
      <c r="A14" s="48"/>
      <c r="B14" s="49"/>
      <c r="C14" s="64"/>
      <c r="D14" s="53"/>
      <c r="E14" s="52"/>
      <c r="F14" s="53"/>
      <c r="G14" s="65"/>
      <c r="H14" s="80"/>
      <c r="I14" s="81"/>
      <c r="J14" s="82"/>
      <c r="K14" s="82"/>
      <c r="L14" s="82"/>
      <c r="M14" s="81"/>
      <c r="N14" s="82"/>
      <c r="O14" s="82"/>
      <c r="P14" s="82"/>
      <c r="Q14" s="83"/>
      <c r="R14" s="83"/>
      <c r="S14" s="83"/>
      <c r="T14" s="83"/>
      <c r="U14" s="83"/>
      <c r="V14" s="83"/>
      <c r="W14" s="83"/>
      <c r="X14" s="84"/>
      <c r="Y14" s="85"/>
      <c r="Z14" s="71"/>
      <c r="AA14" s="71"/>
      <c r="AB14" s="72"/>
      <c r="AC14" s="85"/>
      <c r="AD14" s="71"/>
      <c r="AE14" s="71"/>
      <c r="AF14" s="72"/>
      <c r="AG14" s="73"/>
    </row>
    <row r="15" spans="1:33" ht="18.75" customHeight="1" x14ac:dyDescent="0.2">
      <c r="A15" s="90" t="s">
        <v>11</v>
      </c>
      <c r="B15" s="49">
        <v>71</v>
      </c>
      <c r="C15" s="64" t="s">
        <v>267</v>
      </c>
      <c r="D15" s="90" t="s">
        <v>11</v>
      </c>
      <c r="E15" s="52" t="s">
        <v>66</v>
      </c>
      <c r="F15" s="53"/>
      <c r="G15" s="65"/>
      <c r="H15" s="91" t="s">
        <v>38</v>
      </c>
      <c r="I15" s="92" t="s">
        <v>11</v>
      </c>
      <c r="J15" s="57" t="s">
        <v>25</v>
      </c>
      <c r="K15" s="57"/>
      <c r="L15" s="60" t="s">
        <v>11</v>
      </c>
      <c r="M15" s="57" t="s">
        <v>39</v>
      </c>
      <c r="N15" s="57"/>
      <c r="O15" s="60" t="s">
        <v>11</v>
      </c>
      <c r="P15" s="57" t="s">
        <v>40</v>
      </c>
      <c r="Q15" s="61"/>
      <c r="R15" s="58"/>
      <c r="S15" s="58"/>
      <c r="T15" s="58"/>
      <c r="U15" s="58"/>
      <c r="V15" s="58"/>
      <c r="W15" s="58"/>
      <c r="X15" s="89"/>
      <c r="Y15" s="85"/>
      <c r="Z15" s="71"/>
      <c r="AA15" s="71"/>
      <c r="AB15" s="72"/>
      <c r="AC15" s="85"/>
      <c r="AD15" s="71"/>
      <c r="AE15" s="71"/>
      <c r="AF15" s="72"/>
      <c r="AG15" s="73"/>
    </row>
    <row r="16" spans="1:33" ht="18.75" customHeight="1" x14ac:dyDescent="0.2">
      <c r="A16" s="48"/>
      <c r="B16" s="49"/>
      <c r="C16" s="50"/>
      <c r="D16" s="90" t="s">
        <v>11</v>
      </c>
      <c r="E16" s="52" t="s">
        <v>67</v>
      </c>
      <c r="F16" s="53"/>
      <c r="G16" s="65"/>
      <c r="H16" s="118" t="s">
        <v>41</v>
      </c>
      <c r="I16" s="95" t="s">
        <v>11</v>
      </c>
      <c r="J16" s="88" t="s">
        <v>25</v>
      </c>
      <c r="K16" s="119"/>
      <c r="L16" s="87" t="s">
        <v>11</v>
      </c>
      <c r="M16" s="88" t="s">
        <v>68</v>
      </c>
      <c r="N16" s="119"/>
      <c r="O16" s="119"/>
      <c r="P16" s="119"/>
      <c r="Q16" s="119"/>
      <c r="R16" s="87" t="s">
        <v>11</v>
      </c>
      <c r="S16" s="88" t="s">
        <v>69</v>
      </c>
      <c r="T16" s="88"/>
      <c r="U16" s="119"/>
      <c r="V16" s="119"/>
      <c r="W16" s="119"/>
      <c r="X16" s="120"/>
      <c r="Y16" s="85"/>
      <c r="Z16" s="71"/>
      <c r="AA16" s="71"/>
      <c r="AB16" s="72"/>
      <c r="AC16" s="85"/>
      <c r="AD16" s="71"/>
      <c r="AE16" s="71"/>
      <c r="AF16" s="72"/>
    </row>
    <row r="17" spans="1:32" ht="18.75" customHeight="1" x14ac:dyDescent="0.2">
      <c r="A17" s="48"/>
      <c r="B17" s="49"/>
      <c r="C17" s="64"/>
      <c r="D17" s="53"/>
      <c r="E17" s="52"/>
      <c r="F17" s="53"/>
      <c r="G17" s="65"/>
      <c r="H17" s="121"/>
      <c r="I17" s="90" t="s">
        <v>11</v>
      </c>
      <c r="J17" s="79" t="s">
        <v>70</v>
      </c>
      <c r="K17" s="101"/>
      <c r="L17" s="101"/>
      <c r="M17" s="101"/>
      <c r="N17" s="101"/>
      <c r="O17" s="25" t="s">
        <v>11</v>
      </c>
      <c r="P17" s="122" t="s">
        <v>71</v>
      </c>
      <c r="Q17" s="101"/>
      <c r="R17" s="101"/>
      <c r="S17" s="101"/>
      <c r="T17" s="101"/>
      <c r="U17" s="101"/>
      <c r="V17" s="101"/>
      <c r="W17" s="101"/>
      <c r="X17" s="102"/>
      <c r="Y17" s="85"/>
      <c r="Z17" s="71"/>
      <c r="AA17" s="71"/>
      <c r="AB17" s="72"/>
      <c r="AC17" s="85"/>
      <c r="AD17" s="71"/>
      <c r="AE17" s="71"/>
      <c r="AF17" s="72"/>
    </row>
    <row r="18" spans="1:32" ht="18.75" customHeight="1" x14ac:dyDescent="0.2">
      <c r="A18" s="51"/>
      <c r="B18" s="123"/>
      <c r="C18" s="124"/>
      <c r="D18" s="79"/>
      <c r="E18" s="79"/>
      <c r="F18" s="53"/>
      <c r="G18" s="65"/>
      <c r="H18" s="125"/>
      <c r="I18" s="90" t="s">
        <v>11</v>
      </c>
      <c r="J18" s="79" t="s">
        <v>72</v>
      </c>
      <c r="K18" s="83"/>
      <c r="L18" s="83"/>
      <c r="M18" s="83"/>
      <c r="N18" s="83"/>
      <c r="O18" s="25" t="s">
        <v>11</v>
      </c>
      <c r="P18" s="122" t="s">
        <v>73</v>
      </c>
      <c r="Q18" s="83"/>
      <c r="R18" s="83"/>
      <c r="S18" s="83"/>
      <c r="T18" s="83"/>
      <c r="U18" s="83"/>
      <c r="V18" s="83"/>
      <c r="W18" s="83"/>
      <c r="X18" s="84"/>
      <c r="Y18" s="85"/>
      <c r="Z18" s="71"/>
      <c r="AA18" s="71"/>
      <c r="AB18" s="72"/>
      <c r="AC18" s="85"/>
      <c r="AD18" s="71"/>
      <c r="AE18" s="71"/>
      <c r="AF18" s="72"/>
    </row>
    <row r="19" spans="1:32" ht="18.75" customHeight="1" x14ac:dyDescent="0.2">
      <c r="A19" s="48"/>
      <c r="B19" s="49"/>
      <c r="C19" s="50"/>
      <c r="D19" s="51"/>
      <c r="E19" s="52"/>
      <c r="F19" s="53"/>
      <c r="G19" s="54"/>
      <c r="H19" s="74" t="s">
        <v>45</v>
      </c>
      <c r="I19" s="95" t="s">
        <v>11</v>
      </c>
      <c r="J19" s="88" t="s">
        <v>25</v>
      </c>
      <c r="K19" s="88"/>
      <c r="L19" s="87" t="s">
        <v>11</v>
      </c>
      <c r="M19" s="88" t="s">
        <v>46</v>
      </c>
      <c r="N19" s="96"/>
      <c r="O19" s="87" t="s">
        <v>11</v>
      </c>
      <c r="P19" s="70" t="s">
        <v>47</v>
      </c>
      <c r="Q19" s="97"/>
      <c r="R19" s="87" t="s">
        <v>11</v>
      </c>
      <c r="S19" s="88" t="s">
        <v>48</v>
      </c>
      <c r="T19" s="97"/>
      <c r="U19" s="87" t="s">
        <v>11</v>
      </c>
      <c r="V19" s="88" t="s">
        <v>49</v>
      </c>
      <c r="W19" s="98"/>
      <c r="X19" s="99"/>
      <c r="Y19" s="71"/>
      <c r="Z19" s="71"/>
      <c r="AA19" s="71"/>
      <c r="AB19" s="72"/>
      <c r="AC19" s="85"/>
      <c r="AD19" s="71"/>
      <c r="AE19" s="71"/>
      <c r="AF19" s="72"/>
    </row>
    <row r="20" spans="1:32" ht="18.75" customHeight="1" x14ac:dyDescent="0.2">
      <c r="A20" s="48"/>
      <c r="B20" s="49"/>
      <c r="C20" s="50"/>
      <c r="D20" s="51"/>
      <c r="E20" s="52"/>
      <c r="F20" s="53"/>
      <c r="G20" s="54"/>
      <c r="H20" s="100"/>
      <c r="I20" s="90" t="s">
        <v>11</v>
      </c>
      <c r="J20" s="70" t="s">
        <v>50</v>
      </c>
      <c r="K20" s="70"/>
      <c r="L20" s="25"/>
      <c r="M20" s="25" t="s">
        <v>11</v>
      </c>
      <c r="N20" s="70" t="s">
        <v>51</v>
      </c>
      <c r="O20" s="25"/>
      <c r="P20" s="25"/>
      <c r="Q20" s="25" t="s">
        <v>11</v>
      </c>
      <c r="R20" s="70" t="s">
        <v>52</v>
      </c>
      <c r="S20" s="79"/>
      <c r="T20" s="70"/>
      <c r="U20" s="25" t="s">
        <v>11</v>
      </c>
      <c r="V20" s="70" t="s">
        <v>53</v>
      </c>
      <c r="W20" s="101"/>
      <c r="X20" s="102"/>
      <c r="Y20" s="71"/>
      <c r="Z20" s="71"/>
      <c r="AA20" s="71"/>
      <c r="AB20" s="72"/>
      <c r="AC20" s="85"/>
      <c r="AD20" s="71"/>
      <c r="AE20" s="71"/>
      <c r="AF20" s="72"/>
    </row>
    <row r="21" spans="1:32" ht="18.75" customHeight="1" x14ac:dyDescent="0.2">
      <c r="A21" s="48"/>
      <c r="B21" s="49"/>
      <c r="C21" s="50"/>
      <c r="D21" s="51"/>
      <c r="E21" s="52"/>
      <c r="F21" s="53"/>
      <c r="G21" s="54"/>
      <c r="H21" s="100"/>
      <c r="I21" s="90" t="s">
        <v>11</v>
      </c>
      <c r="J21" s="70" t="s">
        <v>54</v>
      </c>
      <c r="K21" s="70"/>
      <c r="L21" s="25"/>
      <c r="M21" s="25" t="s">
        <v>11</v>
      </c>
      <c r="N21" s="70" t="s">
        <v>55</v>
      </c>
      <c r="O21" s="25"/>
      <c r="P21" s="25"/>
      <c r="Q21" s="25" t="s">
        <v>11</v>
      </c>
      <c r="R21" s="70" t="s">
        <v>56</v>
      </c>
      <c r="S21" s="79"/>
      <c r="T21" s="70"/>
      <c r="U21" s="25" t="s">
        <v>11</v>
      </c>
      <c r="V21" s="70" t="s">
        <v>57</v>
      </c>
      <c r="W21" s="101"/>
      <c r="X21" s="102"/>
      <c r="Y21" s="71"/>
      <c r="Z21" s="71"/>
      <c r="AA21" s="71"/>
      <c r="AB21" s="72"/>
      <c r="AC21" s="85"/>
      <c r="AD21" s="71"/>
      <c r="AE21" s="71"/>
      <c r="AF21" s="72"/>
    </row>
    <row r="22" spans="1:32" ht="18.75" customHeight="1" x14ac:dyDescent="0.2">
      <c r="A22" s="48"/>
      <c r="B22" s="49"/>
      <c r="C22" s="50"/>
      <c r="D22" s="51"/>
      <c r="E22" s="52"/>
      <c r="F22" s="53"/>
      <c r="G22" s="54"/>
      <c r="H22" s="100"/>
      <c r="I22" s="90" t="s">
        <v>11</v>
      </c>
      <c r="J22" s="70" t="s">
        <v>58</v>
      </c>
      <c r="K22" s="70"/>
      <c r="L22" s="25"/>
      <c r="M22" s="25" t="s">
        <v>11</v>
      </c>
      <c r="N22" s="70" t="s">
        <v>59</v>
      </c>
      <c r="O22" s="25"/>
      <c r="P22" s="25"/>
      <c r="Q22" s="25" t="s">
        <v>11</v>
      </c>
      <c r="R22" s="70" t="s">
        <v>60</v>
      </c>
      <c r="S22" s="79"/>
      <c r="T22" s="70"/>
      <c r="U22" s="25" t="s">
        <v>11</v>
      </c>
      <c r="V22" s="70" t="s">
        <v>61</v>
      </c>
      <c r="W22" s="101"/>
      <c r="X22" s="102"/>
      <c r="Y22" s="71"/>
      <c r="Z22" s="71"/>
      <c r="AA22" s="71"/>
      <c r="AB22" s="72"/>
      <c r="AC22" s="85"/>
      <c r="AD22" s="71"/>
      <c r="AE22" s="71"/>
      <c r="AF22" s="72"/>
    </row>
    <row r="23" spans="1:32" ht="18.75" customHeight="1" x14ac:dyDescent="0.2">
      <c r="A23" s="103"/>
      <c r="B23" s="104"/>
      <c r="C23" s="105"/>
      <c r="D23" s="37"/>
      <c r="E23" s="44"/>
      <c r="F23" s="106"/>
      <c r="G23" s="107"/>
      <c r="H23" s="108"/>
      <c r="I23" s="40" t="s">
        <v>11</v>
      </c>
      <c r="J23" s="41" t="s">
        <v>62</v>
      </c>
      <c r="K23" s="41"/>
      <c r="L23" s="43"/>
      <c r="M23" s="43" t="s">
        <v>11</v>
      </c>
      <c r="N23" s="41" t="s">
        <v>63</v>
      </c>
      <c r="O23" s="43"/>
      <c r="P23" s="43"/>
      <c r="Q23" s="41"/>
      <c r="R23" s="41"/>
      <c r="S23" s="109"/>
      <c r="T23" s="41"/>
      <c r="U23" s="41"/>
      <c r="V23" s="41"/>
      <c r="W23" s="110"/>
      <c r="X23" s="38"/>
      <c r="Y23" s="111"/>
      <c r="Z23" s="111"/>
      <c r="AA23" s="111"/>
      <c r="AB23" s="112"/>
      <c r="AC23" s="113"/>
      <c r="AD23" s="111"/>
      <c r="AE23" s="111"/>
      <c r="AF23" s="112"/>
    </row>
  </sheetData>
  <mergeCells count="19">
    <mergeCell ref="H19:H23"/>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0 L15:L16 O15 R16 L12 A15 D15:D16 Y10:Y11 AC10:AC11 M13:M14 I8:I18 O17:O19 R19 L19 U19:U22 M20:M23 Q20:Q22 P20:P23 M8:M11" xr:uid="{1A7104EA-2FBA-4A99-88A0-0DFB563AD62E}">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97294-38E3-45B9-8B44-681E3E6D1EF8}">
  <sheetPr>
    <pageSetUpPr fitToPage="1"/>
  </sheetPr>
  <dimension ref="A2:AG37"/>
  <sheetViews>
    <sheetView view="pageBreakPreview" topLeftCell="A10" zoomScale="70" zoomScaleNormal="100" zoomScaleSheetLayoutView="70" workbookViewId="0">
      <selection activeCell="J29" sqref="J29:L30"/>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118</v>
      </c>
      <c r="I10" s="159" t="s">
        <v>11</v>
      </c>
      <c r="J10" s="114" t="s">
        <v>25</v>
      </c>
      <c r="K10" s="114"/>
      <c r="L10" s="160"/>
      <c r="M10" s="161" t="s">
        <v>11</v>
      </c>
      <c r="N10" s="114" t="s">
        <v>75</v>
      </c>
      <c r="O10" s="114"/>
      <c r="P10" s="160"/>
      <c r="Q10" s="161" t="s">
        <v>11</v>
      </c>
      <c r="R10" s="162" t="s">
        <v>76</v>
      </c>
      <c r="S10" s="162"/>
      <c r="T10" s="162"/>
      <c r="U10" s="162"/>
      <c r="V10" s="162"/>
      <c r="W10" s="162"/>
      <c r="X10" s="163"/>
      <c r="Y10" s="164" t="s">
        <v>11</v>
      </c>
      <c r="Z10" s="26" t="s">
        <v>23</v>
      </c>
      <c r="AA10" s="26"/>
      <c r="AB10" s="63"/>
      <c r="AC10" s="164" t="s">
        <v>11</v>
      </c>
      <c r="AD10" s="26" t="s">
        <v>23</v>
      </c>
      <c r="AE10" s="26"/>
      <c r="AF10" s="63"/>
      <c r="AG10" s="73"/>
    </row>
    <row r="11" spans="1:33" ht="19.5" customHeight="1" x14ac:dyDescent="0.2">
      <c r="A11" s="48"/>
      <c r="B11" s="49"/>
      <c r="C11" s="50"/>
      <c r="D11" s="53"/>
      <c r="E11" s="52"/>
      <c r="F11" s="53"/>
      <c r="G11" s="54"/>
      <c r="H11" s="93" t="s">
        <v>20</v>
      </c>
      <c r="I11" s="56" t="s">
        <v>11</v>
      </c>
      <c r="J11" s="57" t="s">
        <v>21</v>
      </c>
      <c r="K11" s="58"/>
      <c r="L11" s="59"/>
      <c r="M11" s="60" t="s">
        <v>11</v>
      </c>
      <c r="N11" s="57" t="s">
        <v>22</v>
      </c>
      <c r="O11" s="60"/>
      <c r="P11" s="57"/>
      <c r="Q11" s="61"/>
      <c r="R11" s="61"/>
      <c r="S11" s="61"/>
      <c r="T11" s="61"/>
      <c r="U11" s="61"/>
      <c r="V11" s="61"/>
      <c r="W11" s="61"/>
      <c r="X11" s="62"/>
      <c r="Y11" s="90" t="s">
        <v>11</v>
      </c>
      <c r="Z11" s="70" t="s">
        <v>27</v>
      </c>
      <c r="AA11" s="71"/>
      <c r="AB11" s="72"/>
      <c r="AC11" s="90" t="s">
        <v>11</v>
      </c>
      <c r="AD11" s="70" t="s">
        <v>27</v>
      </c>
      <c r="AE11" s="71"/>
      <c r="AF11" s="72"/>
    </row>
    <row r="12" spans="1:33" ht="19.5" customHeight="1" x14ac:dyDescent="0.2">
      <c r="A12" s="48"/>
      <c r="B12" s="49"/>
      <c r="C12" s="50"/>
      <c r="D12" s="53"/>
      <c r="E12" s="52"/>
      <c r="F12" s="53"/>
      <c r="G12" s="54"/>
      <c r="H12" s="93" t="s">
        <v>77</v>
      </c>
      <c r="I12" s="56" t="s">
        <v>11</v>
      </c>
      <c r="J12" s="57" t="s">
        <v>21</v>
      </c>
      <c r="K12" s="58"/>
      <c r="L12" s="59"/>
      <c r="M12" s="60" t="s">
        <v>11</v>
      </c>
      <c r="N12" s="57" t="s">
        <v>22</v>
      </c>
      <c r="O12" s="60"/>
      <c r="P12" s="57"/>
      <c r="Q12" s="61"/>
      <c r="R12" s="61"/>
      <c r="S12" s="61"/>
      <c r="T12" s="61"/>
      <c r="U12" s="61"/>
      <c r="V12" s="61"/>
      <c r="W12" s="61"/>
      <c r="X12" s="62"/>
      <c r="Y12" s="90"/>
      <c r="Z12" s="70"/>
      <c r="AA12" s="71"/>
      <c r="AB12" s="72"/>
      <c r="AC12" s="90"/>
      <c r="AD12" s="70"/>
      <c r="AE12" s="71"/>
      <c r="AF12" s="72"/>
    </row>
    <row r="13" spans="1:33" ht="18.75" customHeight="1" x14ac:dyDescent="0.2">
      <c r="A13" s="48"/>
      <c r="B13" s="49"/>
      <c r="C13" s="64"/>
      <c r="D13" s="53"/>
      <c r="E13" s="52"/>
      <c r="F13" s="53"/>
      <c r="G13" s="65"/>
      <c r="H13" s="86" t="s">
        <v>24</v>
      </c>
      <c r="I13" s="56" t="s">
        <v>11</v>
      </c>
      <c r="J13" s="57" t="s">
        <v>25</v>
      </c>
      <c r="K13" s="58"/>
      <c r="L13" s="60" t="s">
        <v>11</v>
      </c>
      <c r="M13" s="57" t="s">
        <v>26</v>
      </c>
      <c r="N13" s="94"/>
      <c r="O13" s="94"/>
      <c r="P13" s="94"/>
      <c r="Q13" s="94"/>
      <c r="R13" s="94"/>
      <c r="S13" s="94"/>
      <c r="T13" s="94"/>
      <c r="U13" s="94"/>
      <c r="V13" s="94"/>
      <c r="W13" s="94"/>
      <c r="X13" s="117"/>
      <c r="Y13" s="85"/>
      <c r="Z13" s="71"/>
      <c r="AA13" s="71"/>
      <c r="AB13" s="72"/>
      <c r="AC13" s="85"/>
      <c r="AD13" s="71"/>
      <c r="AE13" s="71"/>
      <c r="AF13" s="72"/>
      <c r="AG13" s="73"/>
    </row>
    <row r="14" spans="1:33" ht="18.75" customHeight="1" x14ac:dyDescent="0.2">
      <c r="A14" s="48"/>
      <c r="B14" s="49"/>
      <c r="C14" s="64"/>
      <c r="D14" s="53"/>
      <c r="E14" s="52"/>
      <c r="F14" s="53"/>
      <c r="G14" s="65"/>
      <c r="H14" s="74" t="s">
        <v>28</v>
      </c>
      <c r="I14" s="75" t="s">
        <v>11</v>
      </c>
      <c r="J14" s="76" t="s">
        <v>29</v>
      </c>
      <c r="K14" s="76"/>
      <c r="L14" s="76"/>
      <c r="M14" s="75" t="s">
        <v>11</v>
      </c>
      <c r="N14" s="76" t="s">
        <v>30</v>
      </c>
      <c r="O14" s="76"/>
      <c r="P14" s="76"/>
      <c r="Q14" s="77"/>
      <c r="R14" s="77"/>
      <c r="S14" s="77"/>
      <c r="T14" s="77"/>
      <c r="U14" s="77"/>
      <c r="V14" s="77"/>
      <c r="W14" s="77"/>
      <c r="X14" s="78"/>
      <c r="Y14" s="85"/>
      <c r="Z14" s="71"/>
      <c r="AA14" s="71"/>
      <c r="AB14" s="72"/>
      <c r="AC14" s="85"/>
      <c r="AD14" s="71"/>
      <c r="AE14" s="71"/>
      <c r="AF14" s="72"/>
      <c r="AG14" s="73"/>
    </row>
    <row r="15" spans="1:33" ht="18.75" customHeight="1" x14ac:dyDescent="0.2">
      <c r="A15" s="48"/>
      <c r="B15" s="49"/>
      <c r="C15" s="64"/>
      <c r="D15" s="53"/>
      <c r="E15" s="52"/>
      <c r="F15" s="53"/>
      <c r="G15" s="65"/>
      <c r="H15" s="80"/>
      <c r="I15" s="81"/>
      <c r="J15" s="82"/>
      <c r="K15" s="82"/>
      <c r="L15" s="82"/>
      <c r="M15" s="81"/>
      <c r="N15" s="82"/>
      <c r="O15" s="82"/>
      <c r="P15" s="82"/>
      <c r="Q15" s="83"/>
      <c r="R15" s="83"/>
      <c r="S15" s="83"/>
      <c r="T15" s="83"/>
      <c r="U15" s="83"/>
      <c r="V15" s="83"/>
      <c r="W15" s="83"/>
      <c r="X15" s="84"/>
      <c r="Y15" s="85"/>
      <c r="Z15" s="71"/>
      <c r="AA15" s="71"/>
      <c r="AB15" s="72"/>
      <c r="AC15" s="85"/>
      <c r="AD15" s="71"/>
      <c r="AE15" s="71"/>
      <c r="AF15" s="72"/>
      <c r="AG15" s="73"/>
    </row>
    <row r="16" spans="1:33" ht="18.75" customHeight="1" x14ac:dyDescent="0.2">
      <c r="A16" s="90" t="s">
        <v>11</v>
      </c>
      <c r="B16" s="49">
        <v>75</v>
      </c>
      <c r="C16" s="64" t="s">
        <v>218</v>
      </c>
      <c r="D16" s="90" t="s">
        <v>11</v>
      </c>
      <c r="E16" s="52" t="s">
        <v>219</v>
      </c>
      <c r="F16" s="53"/>
      <c r="G16" s="65"/>
      <c r="H16" s="86" t="s">
        <v>120</v>
      </c>
      <c r="I16" s="56" t="s">
        <v>11</v>
      </c>
      <c r="J16" s="57" t="s">
        <v>25</v>
      </c>
      <c r="K16" s="58"/>
      <c r="L16" s="60" t="s">
        <v>11</v>
      </c>
      <c r="M16" s="57" t="s">
        <v>26</v>
      </c>
      <c r="N16" s="94"/>
      <c r="O16" s="94"/>
      <c r="P16" s="94"/>
      <c r="Q16" s="94"/>
      <c r="R16" s="94"/>
      <c r="S16" s="94"/>
      <c r="T16" s="94"/>
      <c r="U16" s="94"/>
      <c r="V16" s="94"/>
      <c r="W16" s="94"/>
      <c r="X16" s="117"/>
      <c r="Y16" s="85"/>
      <c r="Z16" s="71"/>
      <c r="AA16" s="71"/>
      <c r="AB16" s="72"/>
      <c r="AC16" s="85"/>
      <c r="AD16" s="71"/>
      <c r="AE16" s="71"/>
      <c r="AF16" s="72"/>
    </row>
    <row r="17" spans="1:33" ht="18.75" customHeight="1" x14ac:dyDescent="0.2">
      <c r="A17" s="48"/>
      <c r="B17" s="49"/>
      <c r="C17" s="64" t="s">
        <v>226</v>
      </c>
      <c r="D17" s="90" t="s">
        <v>11</v>
      </c>
      <c r="E17" s="52" t="s">
        <v>221</v>
      </c>
      <c r="F17" s="53"/>
      <c r="G17" s="65"/>
      <c r="H17" s="86" t="s">
        <v>37</v>
      </c>
      <c r="I17" s="56" t="s">
        <v>11</v>
      </c>
      <c r="J17" s="57" t="s">
        <v>25</v>
      </c>
      <c r="K17" s="58"/>
      <c r="L17" s="60" t="s">
        <v>11</v>
      </c>
      <c r="M17" s="57" t="s">
        <v>31</v>
      </c>
      <c r="N17" s="57"/>
      <c r="O17" s="87" t="s">
        <v>11</v>
      </c>
      <c r="P17" s="88" t="s">
        <v>32</v>
      </c>
      <c r="Q17" s="57"/>
      <c r="R17" s="57"/>
      <c r="S17" s="58"/>
      <c r="T17" s="57"/>
      <c r="U17" s="58"/>
      <c r="V17" s="58"/>
      <c r="W17" s="58"/>
      <c r="X17" s="89"/>
      <c r="Y17" s="85"/>
      <c r="Z17" s="71"/>
      <c r="AA17" s="71"/>
      <c r="AB17" s="72"/>
      <c r="AC17" s="85"/>
      <c r="AD17" s="71"/>
      <c r="AE17" s="71"/>
      <c r="AF17" s="72"/>
    </row>
    <row r="18" spans="1:33" ht="18.75" customHeight="1" x14ac:dyDescent="0.2">
      <c r="A18" s="48"/>
      <c r="B18" s="49"/>
      <c r="C18" s="50"/>
      <c r="D18" s="51"/>
      <c r="E18" s="52" t="s">
        <v>128</v>
      </c>
      <c r="F18" s="53"/>
      <c r="G18" s="65"/>
      <c r="H18" s="154" t="s">
        <v>101</v>
      </c>
      <c r="I18" s="56" t="s">
        <v>11</v>
      </c>
      <c r="J18" s="57" t="s">
        <v>25</v>
      </c>
      <c r="K18" s="58"/>
      <c r="L18" s="60" t="s">
        <v>11</v>
      </c>
      <c r="M18" s="57" t="s">
        <v>26</v>
      </c>
      <c r="N18" s="94"/>
      <c r="O18" s="94"/>
      <c r="P18" s="94"/>
      <c r="Q18" s="94"/>
      <c r="R18" s="94"/>
      <c r="S18" s="94"/>
      <c r="T18" s="94"/>
      <c r="U18" s="94"/>
      <c r="V18" s="94"/>
      <c r="W18" s="94"/>
      <c r="X18" s="117"/>
      <c r="Y18" s="85"/>
      <c r="Z18" s="71"/>
      <c r="AA18" s="71"/>
      <c r="AB18" s="72"/>
      <c r="AC18" s="85"/>
      <c r="AD18" s="71"/>
      <c r="AE18" s="71"/>
      <c r="AF18" s="72"/>
    </row>
    <row r="19" spans="1:33" ht="18.75" customHeight="1" x14ac:dyDescent="0.2">
      <c r="A19" s="51"/>
      <c r="B19" s="123"/>
      <c r="C19" s="124"/>
      <c r="D19" s="79"/>
      <c r="E19" s="79"/>
      <c r="F19" s="53"/>
      <c r="G19" s="65"/>
      <c r="H19" s="166" t="s">
        <v>129</v>
      </c>
      <c r="I19" s="56" t="s">
        <v>11</v>
      </c>
      <c r="J19" s="57" t="s">
        <v>25</v>
      </c>
      <c r="K19" s="57"/>
      <c r="L19" s="60" t="s">
        <v>11</v>
      </c>
      <c r="M19" s="57" t="s">
        <v>39</v>
      </c>
      <c r="N19" s="57"/>
      <c r="O19" s="60" t="s">
        <v>11</v>
      </c>
      <c r="P19" s="57" t="s">
        <v>40</v>
      </c>
      <c r="Q19" s="61"/>
      <c r="R19" s="61"/>
      <c r="S19" s="61"/>
      <c r="T19" s="61"/>
      <c r="U19" s="98"/>
      <c r="V19" s="98"/>
      <c r="W19" s="98"/>
      <c r="X19" s="99"/>
      <c r="Y19" s="85"/>
      <c r="Z19" s="71"/>
      <c r="AA19" s="71"/>
      <c r="AB19" s="72"/>
      <c r="AC19" s="85"/>
      <c r="AD19" s="71"/>
      <c r="AE19" s="71"/>
      <c r="AF19" s="72"/>
    </row>
    <row r="20" spans="1:33" ht="18.75" customHeight="1" x14ac:dyDescent="0.2">
      <c r="A20" s="51"/>
      <c r="B20" s="123"/>
      <c r="C20" s="124"/>
      <c r="D20" s="79"/>
      <c r="E20" s="79"/>
      <c r="F20" s="53"/>
      <c r="G20" s="65"/>
      <c r="H20" s="86" t="s">
        <v>41</v>
      </c>
      <c r="I20" s="56" t="s">
        <v>11</v>
      </c>
      <c r="J20" s="57" t="s">
        <v>25</v>
      </c>
      <c r="K20" s="57"/>
      <c r="L20" s="60" t="s">
        <v>11</v>
      </c>
      <c r="M20" s="57" t="s">
        <v>42</v>
      </c>
      <c r="N20" s="57"/>
      <c r="O20" s="60" t="s">
        <v>11</v>
      </c>
      <c r="P20" s="57" t="s">
        <v>43</v>
      </c>
      <c r="Q20" s="94"/>
      <c r="R20" s="60" t="s">
        <v>11</v>
      </c>
      <c r="S20" s="57" t="s">
        <v>44</v>
      </c>
      <c r="T20" s="94"/>
      <c r="U20" s="94"/>
      <c r="V20" s="94"/>
      <c r="W20" s="94"/>
      <c r="X20" s="117"/>
      <c r="Y20" s="85"/>
      <c r="Z20" s="71"/>
      <c r="AA20" s="71"/>
      <c r="AB20" s="72"/>
      <c r="AC20" s="85"/>
      <c r="AD20" s="71"/>
      <c r="AE20" s="71"/>
      <c r="AF20" s="72"/>
    </row>
    <row r="21" spans="1:33" ht="18.75" customHeight="1" x14ac:dyDescent="0.2">
      <c r="A21" s="48"/>
      <c r="B21" s="49"/>
      <c r="C21" s="50"/>
      <c r="D21" s="51"/>
      <c r="E21" s="52"/>
      <c r="F21" s="53"/>
      <c r="G21" s="54"/>
      <c r="H21" s="74" t="s">
        <v>45</v>
      </c>
      <c r="I21" s="95" t="s">
        <v>11</v>
      </c>
      <c r="J21" s="88" t="s">
        <v>25</v>
      </c>
      <c r="K21" s="88"/>
      <c r="L21" s="87" t="s">
        <v>11</v>
      </c>
      <c r="M21" s="88" t="s">
        <v>46</v>
      </c>
      <c r="N21" s="96"/>
      <c r="O21" s="87" t="s">
        <v>11</v>
      </c>
      <c r="P21" s="70" t="s">
        <v>47</v>
      </c>
      <c r="Q21" s="97"/>
      <c r="R21" s="87" t="s">
        <v>11</v>
      </c>
      <c r="S21" s="88" t="s">
        <v>48</v>
      </c>
      <c r="T21" s="97"/>
      <c r="U21" s="87" t="s">
        <v>11</v>
      </c>
      <c r="V21" s="88" t="s">
        <v>49</v>
      </c>
      <c r="W21" s="98"/>
      <c r="X21" s="99"/>
      <c r="Y21" s="71"/>
      <c r="Z21" s="71"/>
      <c r="AA21" s="71"/>
      <c r="AB21" s="72"/>
      <c r="AC21" s="85"/>
      <c r="AD21" s="71"/>
      <c r="AE21" s="71"/>
      <c r="AF21" s="72"/>
    </row>
    <row r="22" spans="1:33" ht="18.75" customHeight="1" x14ac:dyDescent="0.2">
      <c r="A22" s="48"/>
      <c r="B22" s="49"/>
      <c r="C22" s="50"/>
      <c r="D22" s="51"/>
      <c r="E22" s="52"/>
      <c r="F22" s="53"/>
      <c r="G22" s="54"/>
      <c r="H22" s="100"/>
      <c r="I22" s="90" t="s">
        <v>11</v>
      </c>
      <c r="J22" s="70" t="s">
        <v>50</v>
      </c>
      <c r="K22" s="70"/>
      <c r="L22" s="25"/>
      <c r="M22" s="25" t="s">
        <v>11</v>
      </c>
      <c r="N22" s="70" t="s">
        <v>51</v>
      </c>
      <c r="O22" s="25"/>
      <c r="P22" s="25"/>
      <c r="Q22" s="25" t="s">
        <v>11</v>
      </c>
      <c r="R22" s="70" t="s">
        <v>52</v>
      </c>
      <c r="S22" s="79"/>
      <c r="T22" s="70"/>
      <c r="U22" s="25" t="s">
        <v>11</v>
      </c>
      <c r="V22" s="70" t="s">
        <v>53</v>
      </c>
      <c r="W22" s="101"/>
      <c r="X22" s="102"/>
      <c r="Y22" s="71"/>
      <c r="Z22" s="71"/>
      <c r="AA22" s="71"/>
      <c r="AB22" s="72"/>
      <c r="AC22" s="85"/>
      <c r="AD22" s="71"/>
      <c r="AE22" s="71"/>
      <c r="AF22" s="72"/>
    </row>
    <row r="23" spans="1:33" ht="18.75" customHeight="1" x14ac:dyDescent="0.2">
      <c r="A23" s="48"/>
      <c r="B23" s="49"/>
      <c r="C23" s="50"/>
      <c r="D23" s="51"/>
      <c r="E23" s="52"/>
      <c r="F23" s="53"/>
      <c r="G23" s="54"/>
      <c r="H23" s="100"/>
      <c r="I23" s="90" t="s">
        <v>11</v>
      </c>
      <c r="J23" s="70" t="s">
        <v>54</v>
      </c>
      <c r="K23" s="70"/>
      <c r="L23" s="25"/>
      <c r="M23" s="25" t="s">
        <v>11</v>
      </c>
      <c r="N23" s="70" t="s">
        <v>55</v>
      </c>
      <c r="O23" s="25"/>
      <c r="P23" s="25"/>
      <c r="Q23" s="25" t="s">
        <v>11</v>
      </c>
      <c r="R23" s="70" t="s">
        <v>56</v>
      </c>
      <c r="S23" s="79"/>
      <c r="T23" s="70"/>
      <c r="U23" s="25" t="s">
        <v>11</v>
      </c>
      <c r="V23" s="70" t="s">
        <v>57</v>
      </c>
      <c r="W23" s="101"/>
      <c r="X23" s="102"/>
      <c r="Y23" s="71"/>
      <c r="Z23" s="71"/>
      <c r="AA23" s="71"/>
      <c r="AB23" s="72"/>
      <c r="AC23" s="85"/>
      <c r="AD23" s="71"/>
      <c r="AE23" s="71"/>
      <c r="AF23" s="72"/>
    </row>
    <row r="24" spans="1:33" ht="18.75" customHeight="1" x14ac:dyDescent="0.2">
      <c r="A24" s="48"/>
      <c r="B24" s="49"/>
      <c r="C24" s="50"/>
      <c r="D24" s="51"/>
      <c r="E24" s="52"/>
      <c r="F24" s="53"/>
      <c r="G24" s="54"/>
      <c r="H24" s="100"/>
      <c r="I24" s="90" t="s">
        <v>11</v>
      </c>
      <c r="J24" s="70" t="s">
        <v>58</v>
      </c>
      <c r="K24" s="70"/>
      <c r="L24" s="25"/>
      <c r="M24" s="25" t="s">
        <v>11</v>
      </c>
      <c r="N24" s="70" t="s">
        <v>59</v>
      </c>
      <c r="O24" s="25"/>
      <c r="P24" s="25"/>
      <c r="Q24" s="25" t="s">
        <v>11</v>
      </c>
      <c r="R24" s="70" t="s">
        <v>60</v>
      </c>
      <c r="S24" s="79"/>
      <c r="T24" s="70"/>
      <c r="U24" s="25" t="s">
        <v>11</v>
      </c>
      <c r="V24" s="70" t="s">
        <v>61</v>
      </c>
      <c r="W24" s="101"/>
      <c r="X24" s="102"/>
      <c r="Y24" s="71"/>
      <c r="Z24" s="71"/>
      <c r="AA24" s="71"/>
      <c r="AB24" s="72"/>
      <c r="AC24" s="85"/>
      <c r="AD24" s="71"/>
      <c r="AE24" s="71"/>
      <c r="AF24" s="72"/>
    </row>
    <row r="25" spans="1:33" ht="18.75" customHeight="1" x14ac:dyDescent="0.2">
      <c r="A25" s="103"/>
      <c r="B25" s="104"/>
      <c r="C25" s="105"/>
      <c r="D25" s="37"/>
      <c r="E25" s="44"/>
      <c r="F25" s="106"/>
      <c r="G25" s="107"/>
      <c r="H25" s="108"/>
      <c r="I25" s="40" t="s">
        <v>11</v>
      </c>
      <c r="J25" s="41" t="s">
        <v>62</v>
      </c>
      <c r="K25" s="41"/>
      <c r="L25" s="43"/>
      <c r="M25" s="43" t="s">
        <v>11</v>
      </c>
      <c r="N25" s="41" t="s">
        <v>63</v>
      </c>
      <c r="O25" s="43"/>
      <c r="P25" s="43"/>
      <c r="Q25" s="41"/>
      <c r="R25" s="41"/>
      <c r="S25" s="109"/>
      <c r="T25" s="41"/>
      <c r="U25" s="41"/>
      <c r="V25" s="41"/>
      <c r="W25" s="110"/>
      <c r="X25" s="38"/>
      <c r="Y25" s="111"/>
      <c r="Z25" s="111"/>
      <c r="AA25" s="111"/>
      <c r="AB25" s="112"/>
      <c r="AC25" s="113"/>
      <c r="AD25" s="111"/>
      <c r="AE25" s="111"/>
      <c r="AF25" s="112"/>
    </row>
    <row r="26" spans="1:33" ht="18.75" customHeight="1" x14ac:dyDescent="0.2">
      <c r="A26" s="126"/>
      <c r="B26" s="127"/>
      <c r="C26" s="128"/>
      <c r="D26" s="129"/>
      <c r="E26" s="28"/>
      <c r="F26" s="129"/>
      <c r="G26" s="157"/>
      <c r="H26" s="158" t="s">
        <v>222</v>
      </c>
      <c r="I26" s="159" t="s">
        <v>11</v>
      </c>
      <c r="J26" s="114" t="s">
        <v>25</v>
      </c>
      <c r="K26" s="114"/>
      <c r="L26" s="160"/>
      <c r="M26" s="161" t="s">
        <v>11</v>
      </c>
      <c r="N26" s="114" t="s">
        <v>75</v>
      </c>
      <c r="O26" s="114"/>
      <c r="P26" s="160"/>
      <c r="Q26" s="161" t="s">
        <v>11</v>
      </c>
      <c r="R26" s="162" t="s">
        <v>76</v>
      </c>
      <c r="S26" s="162"/>
      <c r="T26" s="162"/>
      <c r="U26" s="162"/>
      <c r="V26" s="162"/>
      <c r="W26" s="162"/>
      <c r="X26" s="163"/>
      <c r="Y26" s="164" t="s">
        <v>11</v>
      </c>
      <c r="Z26" s="26" t="s">
        <v>23</v>
      </c>
      <c r="AA26" s="26"/>
      <c r="AB26" s="63"/>
      <c r="AC26" s="164" t="s">
        <v>11</v>
      </c>
      <c r="AD26" s="26" t="s">
        <v>23</v>
      </c>
      <c r="AE26" s="26"/>
      <c r="AF26" s="63"/>
      <c r="AG26" s="73"/>
    </row>
    <row r="27" spans="1:33" ht="19.5" customHeight="1" x14ac:dyDescent="0.2">
      <c r="A27" s="48"/>
      <c r="B27" s="49"/>
      <c r="C27" s="64"/>
      <c r="D27" s="51"/>
      <c r="E27" s="52"/>
      <c r="F27" s="53"/>
      <c r="G27" s="54"/>
      <c r="H27" s="93" t="s">
        <v>20</v>
      </c>
      <c r="I27" s="56" t="s">
        <v>11</v>
      </c>
      <c r="J27" s="57" t="s">
        <v>21</v>
      </c>
      <c r="K27" s="58"/>
      <c r="L27" s="59"/>
      <c r="M27" s="60" t="s">
        <v>11</v>
      </c>
      <c r="N27" s="57" t="s">
        <v>22</v>
      </c>
      <c r="O27" s="60"/>
      <c r="P27" s="57"/>
      <c r="Q27" s="61"/>
      <c r="R27" s="61"/>
      <c r="S27" s="61"/>
      <c r="T27" s="61"/>
      <c r="U27" s="61"/>
      <c r="V27" s="61"/>
      <c r="W27" s="61"/>
      <c r="X27" s="62"/>
      <c r="Y27" s="90" t="s">
        <v>11</v>
      </c>
      <c r="Z27" s="70" t="s">
        <v>27</v>
      </c>
      <c r="AA27" s="71"/>
      <c r="AB27" s="72"/>
      <c r="AC27" s="90" t="s">
        <v>11</v>
      </c>
      <c r="AD27" s="70" t="s">
        <v>27</v>
      </c>
      <c r="AE27" s="71"/>
      <c r="AF27" s="72"/>
    </row>
    <row r="28" spans="1:33" ht="19.5" customHeight="1" x14ac:dyDescent="0.2">
      <c r="A28" s="51"/>
      <c r="B28" s="123"/>
      <c r="C28" s="124"/>
      <c r="D28" s="79"/>
      <c r="E28" s="79"/>
      <c r="F28" s="53"/>
      <c r="G28" s="54"/>
      <c r="H28" s="93" t="s">
        <v>77</v>
      </c>
      <c r="I28" s="56" t="s">
        <v>11</v>
      </c>
      <c r="J28" s="57" t="s">
        <v>21</v>
      </c>
      <c r="K28" s="58"/>
      <c r="L28" s="59"/>
      <c r="M28" s="60" t="s">
        <v>11</v>
      </c>
      <c r="N28" s="57" t="s">
        <v>22</v>
      </c>
      <c r="O28" s="60"/>
      <c r="P28" s="57"/>
      <c r="Q28" s="61"/>
      <c r="R28" s="61"/>
      <c r="S28" s="61"/>
      <c r="T28" s="61"/>
      <c r="U28" s="61"/>
      <c r="V28" s="61"/>
      <c r="W28" s="61"/>
      <c r="X28" s="62"/>
      <c r="Y28" s="90"/>
      <c r="Z28" s="70"/>
      <c r="AA28" s="71"/>
      <c r="AB28" s="72"/>
      <c r="AC28" s="90"/>
      <c r="AD28" s="70"/>
      <c r="AE28" s="71"/>
      <c r="AF28" s="72"/>
    </row>
    <row r="29" spans="1:33" ht="18.75" customHeight="1" x14ac:dyDescent="0.2">
      <c r="A29" s="51"/>
      <c r="B29" s="79"/>
      <c r="C29" s="124"/>
      <c r="D29" s="79"/>
      <c r="E29" s="79"/>
      <c r="F29" s="53"/>
      <c r="G29" s="65"/>
      <c r="H29" s="74" t="s">
        <v>28</v>
      </c>
      <c r="I29" s="75" t="s">
        <v>11</v>
      </c>
      <c r="J29" s="76" t="s">
        <v>29</v>
      </c>
      <c r="K29" s="76"/>
      <c r="L29" s="76"/>
      <c r="M29" s="75" t="s">
        <v>11</v>
      </c>
      <c r="N29" s="76" t="s">
        <v>30</v>
      </c>
      <c r="O29" s="76"/>
      <c r="P29" s="76"/>
      <c r="Q29" s="77"/>
      <c r="R29" s="77"/>
      <c r="S29" s="77"/>
      <c r="T29" s="77"/>
      <c r="U29" s="77"/>
      <c r="V29" s="77"/>
      <c r="W29" s="77"/>
      <c r="X29" s="78"/>
      <c r="Y29" s="85"/>
      <c r="Z29" s="71"/>
      <c r="AA29" s="71"/>
      <c r="AB29" s="72"/>
      <c r="AC29" s="85"/>
      <c r="AD29" s="71"/>
      <c r="AE29" s="71"/>
      <c r="AF29" s="72"/>
      <c r="AG29" s="73"/>
    </row>
    <row r="30" spans="1:33" ht="18.75" customHeight="1" x14ac:dyDescent="0.2">
      <c r="A30" s="90" t="s">
        <v>11</v>
      </c>
      <c r="B30" s="49">
        <v>69</v>
      </c>
      <c r="C30" s="64" t="s">
        <v>223</v>
      </c>
      <c r="D30" s="25" t="s">
        <v>11</v>
      </c>
      <c r="E30" s="52" t="s">
        <v>219</v>
      </c>
      <c r="F30" s="53"/>
      <c r="G30" s="65"/>
      <c r="H30" s="80"/>
      <c r="I30" s="81"/>
      <c r="J30" s="82"/>
      <c r="K30" s="82"/>
      <c r="L30" s="82"/>
      <c r="M30" s="81"/>
      <c r="N30" s="82"/>
      <c r="O30" s="82"/>
      <c r="P30" s="82"/>
      <c r="Q30" s="83"/>
      <c r="R30" s="83"/>
      <c r="S30" s="83"/>
      <c r="T30" s="83"/>
      <c r="U30" s="83"/>
      <c r="V30" s="83"/>
      <c r="W30" s="83"/>
      <c r="X30" s="84"/>
      <c r="Y30" s="85"/>
      <c r="Z30" s="71"/>
      <c r="AA30" s="71"/>
      <c r="AB30" s="72"/>
      <c r="AC30" s="85"/>
      <c r="AD30" s="71"/>
      <c r="AE30" s="71"/>
      <c r="AF30" s="72"/>
      <c r="AG30" s="73"/>
    </row>
    <row r="31" spans="1:33" ht="18.75" customHeight="1" x14ac:dyDescent="0.2">
      <c r="A31" s="51"/>
      <c r="B31" s="79"/>
      <c r="C31" s="64" t="s">
        <v>220</v>
      </c>
      <c r="D31" s="90" t="s">
        <v>11</v>
      </c>
      <c r="E31" s="52" t="s">
        <v>221</v>
      </c>
      <c r="F31" s="53"/>
      <c r="G31" s="65"/>
      <c r="H31" s="166" t="s">
        <v>129</v>
      </c>
      <c r="I31" s="56" t="s">
        <v>11</v>
      </c>
      <c r="J31" s="57" t="s">
        <v>25</v>
      </c>
      <c r="K31" s="57"/>
      <c r="L31" s="60" t="s">
        <v>11</v>
      </c>
      <c r="M31" s="57" t="s">
        <v>39</v>
      </c>
      <c r="N31" s="57"/>
      <c r="O31" s="60" t="s">
        <v>11</v>
      </c>
      <c r="P31" s="57" t="s">
        <v>40</v>
      </c>
      <c r="Q31" s="61"/>
      <c r="R31" s="61"/>
      <c r="S31" s="61"/>
      <c r="T31" s="61"/>
      <c r="U31" s="98"/>
      <c r="V31" s="98"/>
      <c r="W31" s="98"/>
      <c r="X31" s="99"/>
      <c r="Y31" s="85"/>
      <c r="Z31" s="71"/>
      <c r="AA31" s="71"/>
      <c r="AB31" s="72"/>
      <c r="AC31" s="85"/>
      <c r="AD31" s="71"/>
      <c r="AE31" s="71"/>
      <c r="AF31" s="72"/>
      <c r="AG31" s="73"/>
    </row>
    <row r="32" spans="1:33" ht="18.75" customHeight="1" x14ac:dyDescent="0.2">
      <c r="A32" s="90"/>
      <c r="B32" s="49"/>
      <c r="C32" s="64" t="s">
        <v>131</v>
      </c>
      <c r="D32" s="90"/>
      <c r="E32" s="52" t="s">
        <v>128</v>
      </c>
      <c r="F32" s="53"/>
      <c r="G32" s="65"/>
      <c r="H32" s="86" t="s">
        <v>41</v>
      </c>
      <c r="I32" s="56" t="s">
        <v>11</v>
      </c>
      <c r="J32" s="57" t="s">
        <v>25</v>
      </c>
      <c r="K32" s="57"/>
      <c r="L32" s="60" t="s">
        <v>11</v>
      </c>
      <c r="M32" s="57" t="s">
        <v>42</v>
      </c>
      <c r="N32" s="57"/>
      <c r="O32" s="60" t="s">
        <v>11</v>
      </c>
      <c r="P32" s="57" t="s">
        <v>43</v>
      </c>
      <c r="Q32" s="94"/>
      <c r="R32" s="60" t="s">
        <v>11</v>
      </c>
      <c r="S32" s="57" t="s">
        <v>44</v>
      </c>
      <c r="T32" s="94"/>
      <c r="U32" s="94"/>
      <c r="V32" s="94"/>
      <c r="W32" s="94"/>
      <c r="X32" s="117"/>
      <c r="Y32" s="85"/>
      <c r="Z32" s="71"/>
      <c r="AA32" s="71"/>
      <c r="AB32" s="72"/>
      <c r="AC32" s="85"/>
      <c r="AD32" s="71"/>
      <c r="AE32" s="71"/>
      <c r="AF32" s="72"/>
    </row>
    <row r="33" spans="1:32" ht="18.75" customHeight="1" x14ac:dyDescent="0.2">
      <c r="A33" s="48"/>
      <c r="B33" s="49"/>
      <c r="C33" s="50"/>
      <c r="D33" s="51"/>
      <c r="E33" s="52"/>
      <c r="F33" s="53"/>
      <c r="G33" s="54"/>
      <c r="H33" s="74" t="s">
        <v>45</v>
      </c>
      <c r="I33" s="95" t="s">
        <v>11</v>
      </c>
      <c r="J33" s="88" t="s">
        <v>25</v>
      </c>
      <c r="K33" s="88"/>
      <c r="L33" s="87" t="s">
        <v>11</v>
      </c>
      <c r="M33" s="88" t="s">
        <v>46</v>
      </c>
      <c r="N33" s="96"/>
      <c r="O33" s="87" t="s">
        <v>11</v>
      </c>
      <c r="P33" s="70" t="s">
        <v>47</v>
      </c>
      <c r="Q33" s="97"/>
      <c r="R33" s="87" t="s">
        <v>11</v>
      </c>
      <c r="S33" s="88" t="s">
        <v>48</v>
      </c>
      <c r="T33" s="97"/>
      <c r="U33" s="87" t="s">
        <v>11</v>
      </c>
      <c r="V33" s="88" t="s">
        <v>49</v>
      </c>
      <c r="W33" s="98"/>
      <c r="X33" s="99"/>
      <c r="Y33" s="71"/>
      <c r="Z33" s="71"/>
      <c r="AA33" s="71"/>
      <c r="AB33" s="72"/>
      <c r="AC33" s="85"/>
      <c r="AD33" s="71"/>
      <c r="AE33" s="71"/>
      <c r="AF33" s="72"/>
    </row>
    <row r="34" spans="1:32" ht="18.75" customHeight="1" x14ac:dyDescent="0.2">
      <c r="A34" s="48"/>
      <c r="B34" s="49"/>
      <c r="C34" s="50"/>
      <c r="D34" s="51"/>
      <c r="E34" s="52"/>
      <c r="F34" s="53"/>
      <c r="G34" s="54"/>
      <c r="H34" s="100"/>
      <c r="I34" s="90" t="s">
        <v>11</v>
      </c>
      <c r="J34" s="70" t="s">
        <v>50</v>
      </c>
      <c r="K34" s="70"/>
      <c r="L34" s="25"/>
      <c r="M34" s="25" t="s">
        <v>11</v>
      </c>
      <c r="N34" s="70" t="s">
        <v>51</v>
      </c>
      <c r="O34" s="25"/>
      <c r="P34" s="25"/>
      <c r="Q34" s="25" t="s">
        <v>11</v>
      </c>
      <c r="R34" s="70" t="s">
        <v>52</v>
      </c>
      <c r="S34" s="79"/>
      <c r="T34" s="70"/>
      <c r="U34" s="25" t="s">
        <v>11</v>
      </c>
      <c r="V34" s="70" t="s">
        <v>53</v>
      </c>
      <c r="W34" s="101"/>
      <c r="X34" s="102"/>
      <c r="Y34" s="71"/>
      <c r="Z34" s="71"/>
      <c r="AA34" s="71"/>
      <c r="AB34" s="72"/>
      <c r="AC34" s="85"/>
      <c r="AD34" s="71"/>
      <c r="AE34" s="71"/>
      <c r="AF34" s="72"/>
    </row>
    <row r="35" spans="1:32" ht="18.75" customHeight="1" x14ac:dyDescent="0.2">
      <c r="A35" s="48"/>
      <c r="B35" s="49"/>
      <c r="C35" s="50"/>
      <c r="D35" s="51"/>
      <c r="E35" s="52"/>
      <c r="F35" s="53"/>
      <c r="G35" s="54"/>
      <c r="H35" s="100"/>
      <c r="I35" s="90" t="s">
        <v>11</v>
      </c>
      <c r="J35" s="70" t="s">
        <v>54</v>
      </c>
      <c r="K35" s="70"/>
      <c r="L35" s="25"/>
      <c r="M35" s="25" t="s">
        <v>11</v>
      </c>
      <c r="N35" s="70" t="s">
        <v>55</v>
      </c>
      <c r="O35" s="25"/>
      <c r="P35" s="25"/>
      <c r="Q35" s="25" t="s">
        <v>11</v>
      </c>
      <c r="R35" s="70" t="s">
        <v>56</v>
      </c>
      <c r="S35" s="79"/>
      <c r="T35" s="70"/>
      <c r="U35" s="25" t="s">
        <v>11</v>
      </c>
      <c r="V35" s="70" t="s">
        <v>57</v>
      </c>
      <c r="W35" s="101"/>
      <c r="X35" s="102"/>
      <c r="Y35" s="71"/>
      <c r="Z35" s="71"/>
      <c r="AA35" s="71"/>
      <c r="AB35" s="72"/>
      <c r="AC35" s="85"/>
      <c r="AD35" s="71"/>
      <c r="AE35" s="71"/>
      <c r="AF35" s="72"/>
    </row>
    <row r="36" spans="1:32" ht="18.75" customHeight="1" x14ac:dyDescent="0.2">
      <c r="A36" s="48"/>
      <c r="B36" s="49"/>
      <c r="C36" s="50"/>
      <c r="D36" s="51"/>
      <c r="E36" s="52"/>
      <c r="F36" s="53"/>
      <c r="G36" s="54"/>
      <c r="H36" s="100"/>
      <c r="I36" s="90" t="s">
        <v>11</v>
      </c>
      <c r="J36" s="70" t="s">
        <v>58</v>
      </c>
      <c r="K36" s="70"/>
      <c r="L36" s="25"/>
      <c r="M36" s="25" t="s">
        <v>11</v>
      </c>
      <c r="N36" s="70" t="s">
        <v>59</v>
      </c>
      <c r="O36" s="25"/>
      <c r="P36" s="25"/>
      <c r="Q36" s="25" t="s">
        <v>11</v>
      </c>
      <c r="R36" s="70" t="s">
        <v>60</v>
      </c>
      <c r="S36" s="79"/>
      <c r="T36" s="70"/>
      <c r="U36" s="25" t="s">
        <v>11</v>
      </c>
      <c r="V36" s="70" t="s">
        <v>61</v>
      </c>
      <c r="W36" s="101"/>
      <c r="X36" s="102"/>
      <c r="Y36" s="71"/>
      <c r="Z36" s="71"/>
      <c r="AA36" s="71"/>
      <c r="AB36" s="72"/>
      <c r="AC36" s="85"/>
      <c r="AD36" s="71"/>
      <c r="AE36" s="71"/>
      <c r="AF36" s="72"/>
    </row>
    <row r="37" spans="1:32" ht="18.75" customHeight="1" x14ac:dyDescent="0.2">
      <c r="A37" s="103"/>
      <c r="B37" s="104"/>
      <c r="C37" s="105"/>
      <c r="D37" s="37"/>
      <c r="E37" s="44"/>
      <c r="F37" s="106"/>
      <c r="G37" s="107"/>
      <c r="H37" s="108"/>
      <c r="I37" s="40" t="s">
        <v>11</v>
      </c>
      <c r="J37" s="41" t="s">
        <v>62</v>
      </c>
      <c r="K37" s="41"/>
      <c r="L37" s="43"/>
      <c r="M37" s="43" t="s">
        <v>11</v>
      </c>
      <c r="N37" s="41" t="s">
        <v>63</v>
      </c>
      <c r="O37" s="43"/>
      <c r="P37" s="43"/>
      <c r="Q37" s="41"/>
      <c r="R37" s="41"/>
      <c r="S37" s="109"/>
      <c r="T37" s="41"/>
      <c r="U37" s="41"/>
      <c r="V37" s="41"/>
      <c r="W37" s="110"/>
      <c r="X37" s="38"/>
      <c r="Y37" s="111"/>
      <c r="Z37" s="111"/>
      <c r="AA37" s="111"/>
      <c r="AB37" s="112"/>
      <c r="AC37" s="113"/>
      <c r="AD37" s="111"/>
      <c r="AE37" s="111"/>
      <c r="AF37" s="112"/>
    </row>
  </sheetData>
  <mergeCells count="24">
    <mergeCell ref="H29:H30"/>
    <mergeCell ref="I29:I30"/>
    <mergeCell ref="J29:L30"/>
    <mergeCell ref="M29:M30"/>
    <mergeCell ref="N29:P30"/>
    <mergeCell ref="H33:H37"/>
    <mergeCell ref="H14:H15"/>
    <mergeCell ref="I14:I15"/>
    <mergeCell ref="J14:L15"/>
    <mergeCell ref="M14:M15"/>
    <mergeCell ref="N14:P15"/>
    <mergeCell ref="H21:H2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D16:D17 A16 A32 AC10:AC12 Y10:Y12 O11:O12 O27:O28 AC26:AC28 Y26:Y28 Q26 O17 D30:D32 M14:M15 A30 I8:I20 L16:L21 R20:R21 O19:O21 U21:U24 M22:M30 Q22:Q24 P22:P25 I26:I32 R32:R33 L31:L33 O31:O33 U33:U36 M34:M37 Q34:Q36 P34:P37 M8:M12" xr:uid="{4FAFC961-483A-48DA-B488-B45F59A613E1}">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05B1A-AC4F-4890-87AF-7455BF6D7745}">
  <sheetPr>
    <pageSetUpPr fitToPage="1"/>
  </sheetPr>
  <dimension ref="A2:AG48"/>
  <sheetViews>
    <sheetView view="pageBreakPreview" zoomScale="70" zoomScaleNormal="100" zoomScaleSheetLayoutView="70" workbookViewId="0">
      <selection activeCell="K23" sqref="K23"/>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132</v>
      </c>
      <c r="I10" s="159" t="s">
        <v>11</v>
      </c>
      <c r="J10" s="114" t="s">
        <v>133</v>
      </c>
      <c r="K10" s="172"/>
      <c r="L10" s="160"/>
      <c r="M10" s="161" t="s">
        <v>11</v>
      </c>
      <c r="N10" s="114" t="s">
        <v>134</v>
      </c>
      <c r="O10" s="115"/>
      <c r="P10" s="115"/>
      <c r="Q10" s="115"/>
      <c r="R10" s="115"/>
      <c r="S10" s="115"/>
      <c r="T10" s="115"/>
      <c r="U10" s="115"/>
      <c r="V10" s="115"/>
      <c r="W10" s="115"/>
      <c r="X10" s="116"/>
      <c r="Y10" s="164" t="s">
        <v>11</v>
      </c>
      <c r="Z10" s="26" t="s">
        <v>23</v>
      </c>
      <c r="AA10" s="26"/>
      <c r="AB10" s="63"/>
      <c r="AC10" s="164" t="s">
        <v>11</v>
      </c>
      <c r="AD10" s="26" t="s">
        <v>23</v>
      </c>
      <c r="AE10" s="26"/>
      <c r="AF10" s="63"/>
      <c r="AG10" s="73"/>
    </row>
    <row r="11" spans="1:33" ht="18.75" customHeight="1" x14ac:dyDescent="0.2">
      <c r="A11" s="48"/>
      <c r="B11" s="49"/>
      <c r="C11" s="64"/>
      <c r="D11" s="53"/>
      <c r="E11" s="52"/>
      <c r="F11" s="53"/>
      <c r="G11" s="65"/>
      <c r="H11" s="86" t="s">
        <v>74</v>
      </c>
      <c r="I11" s="56" t="s">
        <v>11</v>
      </c>
      <c r="J11" s="57" t="s">
        <v>25</v>
      </c>
      <c r="K11" s="57"/>
      <c r="L11" s="59"/>
      <c r="M11" s="60" t="s">
        <v>11</v>
      </c>
      <c r="N11" s="57" t="s">
        <v>135</v>
      </c>
      <c r="O11" s="57"/>
      <c r="P11" s="59"/>
      <c r="Q11" s="58"/>
      <c r="R11" s="58"/>
      <c r="S11" s="58"/>
      <c r="T11" s="58"/>
      <c r="U11" s="58"/>
      <c r="V11" s="58"/>
      <c r="W11" s="58"/>
      <c r="X11" s="89"/>
      <c r="Y11" s="90" t="s">
        <v>11</v>
      </c>
      <c r="Z11" s="70" t="s">
        <v>27</v>
      </c>
      <c r="AA11" s="71"/>
      <c r="AB11" s="72"/>
      <c r="AC11" s="90" t="s">
        <v>11</v>
      </c>
      <c r="AD11" s="70" t="s">
        <v>27</v>
      </c>
      <c r="AE11" s="71"/>
      <c r="AF11" s="72"/>
      <c r="AG11" s="73"/>
    </row>
    <row r="12" spans="1:33" ht="18.75" customHeight="1" x14ac:dyDescent="0.2">
      <c r="A12" s="48"/>
      <c r="B12" s="49"/>
      <c r="C12" s="64"/>
      <c r="D12" s="53"/>
      <c r="E12" s="52"/>
      <c r="F12" s="53"/>
      <c r="G12" s="65"/>
      <c r="H12" s="91" t="s">
        <v>136</v>
      </c>
      <c r="I12" s="56" t="s">
        <v>11</v>
      </c>
      <c r="J12" s="57" t="s">
        <v>21</v>
      </c>
      <c r="K12" s="58"/>
      <c r="L12" s="59"/>
      <c r="M12" s="60" t="s">
        <v>11</v>
      </c>
      <c r="N12" s="57" t="s">
        <v>137</v>
      </c>
      <c r="O12" s="61"/>
      <c r="P12" s="61"/>
      <c r="Q12" s="58"/>
      <c r="R12" s="58"/>
      <c r="S12" s="58"/>
      <c r="T12" s="58"/>
      <c r="U12" s="58"/>
      <c r="V12" s="58"/>
      <c r="W12" s="58"/>
      <c r="X12" s="89"/>
      <c r="Y12" s="85"/>
      <c r="Z12" s="71"/>
      <c r="AA12" s="71"/>
      <c r="AB12" s="72"/>
      <c r="AC12" s="85"/>
      <c r="AD12" s="71"/>
      <c r="AE12" s="71"/>
      <c r="AF12" s="72"/>
    </row>
    <row r="13" spans="1:33" ht="19.5" customHeight="1" x14ac:dyDescent="0.2">
      <c r="A13" s="48"/>
      <c r="B13" s="49"/>
      <c r="C13" s="50"/>
      <c r="D13" s="51"/>
      <c r="E13" s="52"/>
      <c r="F13" s="53"/>
      <c r="G13" s="54"/>
      <c r="H13" s="93" t="s">
        <v>20</v>
      </c>
      <c r="I13" s="56" t="s">
        <v>11</v>
      </c>
      <c r="J13" s="57" t="s">
        <v>21</v>
      </c>
      <c r="K13" s="58"/>
      <c r="L13" s="59"/>
      <c r="M13" s="60" t="s">
        <v>11</v>
      </c>
      <c r="N13" s="57" t="s">
        <v>22</v>
      </c>
      <c r="O13" s="60"/>
      <c r="P13" s="57"/>
      <c r="Q13" s="61"/>
      <c r="R13" s="61"/>
      <c r="S13" s="61"/>
      <c r="T13" s="61"/>
      <c r="U13" s="61"/>
      <c r="V13" s="61"/>
      <c r="W13" s="61"/>
      <c r="X13" s="62"/>
      <c r="Y13" s="71"/>
      <c r="Z13" s="71"/>
      <c r="AA13" s="71"/>
      <c r="AB13" s="72"/>
      <c r="AC13" s="85"/>
      <c r="AD13" s="71"/>
      <c r="AE13" s="71"/>
      <c r="AF13" s="72"/>
    </row>
    <row r="14" spans="1:33" ht="19.5" customHeight="1" x14ac:dyDescent="0.2">
      <c r="A14" s="48"/>
      <c r="B14" s="49"/>
      <c r="C14" s="50"/>
      <c r="D14" s="51"/>
      <c r="E14" s="52"/>
      <c r="F14" s="53"/>
      <c r="G14" s="54"/>
      <c r="H14" s="93" t="s">
        <v>77</v>
      </c>
      <c r="I14" s="56" t="s">
        <v>11</v>
      </c>
      <c r="J14" s="57" t="s">
        <v>21</v>
      </c>
      <c r="K14" s="58"/>
      <c r="L14" s="59"/>
      <c r="M14" s="60" t="s">
        <v>11</v>
      </c>
      <c r="N14" s="57" t="s">
        <v>22</v>
      </c>
      <c r="O14" s="60"/>
      <c r="P14" s="57"/>
      <c r="Q14" s="61"/>
      <c r="R14" s="61"/>
      <c r="S14" s="61"/>
      <c r="T14" s="61"/>
      <c r="U14" s="61"/>
      <c r="V14" s="61"/>
      <c r="W14" s="61"/>
      <c r="X14" s="62"/>
      <c r="Y14" s="71"/>
      <c r="Z14" s="71"/>
      <c r="AA14" s="71"/>
      <c r="AB14" s="72"/>
      <c r="AC14" s="85"/>
      <c r="AD14" s="71"/>
      <c r="AE14" s="71"/>
      <c r="AF14" s="72"/>
    </row>
    <row r="15" spans="1:33" ht="18.75" customHeight="1" x14ac:dyDescent="0.2">
      <c r="A15" s="48"/>
      <c r="B15" s="49"/>
      <c r="C15" s="64"/>
      <c r="D15" s="53"/>
      <c r="E15" s="52"/>
      <c r="F15" s="53"/>
      <c r="G15" s="65"/>
      <c r="H15" s="174" t="s">
        <v>138</v>
      </c>
      <c r="I15" s="75" t="s">
        <v>11</v>
      </c>
      <c r="J15" s="76" t="s">
        <v>25</v>
      </c>
      <c r="K15" s="76"/>
      <c r="L15" s="75" t="s">
        <v>11</v>
      </c>
      <c r="M15" s="76" t="s">
        <v>26</v>
      </c>
      <c r="N15" s="76"/>
      <c r="O15" s="88"/>
      <c r="P15" s="88"/>
      <c r="Q15" s="88"/>
      <c r="R15" s="88"/>
      <c r="S15" s="88"/>
      <c r="T15" s="88"/>
      <c r="U15" s="88"/>
      <c r="V15" s="88"/>
      <c r="W15" s="88"/>
      <c r="X15" s="152"/>
      <c r="Y15" s="85"/>
      <c r="Z15" s="71"/>
      <c r="AA15" s="71"/>
      <c r="AB15" s="72"/>
      <c r="AC15" s="85"/>
      <c r="AD15" s="71"/>
      <c r="AE15" s="71"/>
      <c r="AF15" s="72"/>
    </row>
    <row r="16" spans="1:33" ht="18.75" customHeight="1" x14ac:dyDescent="0.2">
      <c r="A16" s="48"/>
      <c r="B16" s="49"/>
      <c r="C16" s="64"/>
      <c r="D16" s="53"/>
      <c r="E16" s="52"/>
      <c r="F16" s="53"/>
      <c r="G16" s="65"/>
      <c r="H16" s="175"/>
      <c r="I16" s="81"/>
      <c r="J16" s="82"/>
      <c r="K16" s="82"/>
      <c r="L16" s="81"/>
      <c r="M16" s="82"/>
      <c r="N16" s="82"/>
      <c r="O16" s="67"/>
      <c r="P16" s="67"/>
      <c r="Q16" s="67"/>
      <c r="R16" s="67"/>
      <c r="S16" s="67"/>
      <c r="T16" s="67"/>
      <c r="U16" s="67"/>
      <c r="V16" s="67"/>
      <c r="W16" s="67"/>
      <c r="X16" s="69"/>
      <c r="Y16" s="85"/>
      <c r="Z16" s="71"/>
      <c r="AA16" s="71"/>
      <c r="AB16" s="72"/>
      <c r="AC16" s="85"/>
      <c r="AD16" s="71"/>
      <c r="AE16" s="71"/>
      <c r="AF16" s="72"/>
    </row>
    <row r="17" spans="1:33" ht="18.75" customHeight="1" x14ac:dyDescent="0.2">
      <c r="A17" s="48"/>
      <c r="B17" s="49"/>
      <c r="C17" s="64"/>
      <c r="D17" s="53"/>
      <c r="E17" s="52"/>
      <c r="F17" s="53"/>
      <c r="G17" s="65"/>
      <c r="H17" s="86" t="s">
        <v>139</v>
      </c>
      <c r="I17" s="95" t="s">
        <v>11</v>
      </c>
      <c r="J17" s="57" t="s">
        <v>25</v>
      </c>
      <c r="K17" s="57"/>
      <c r="L17" s="60" t="s">
        <v>11</v>
      </c>
      <c r="M17" s="57" t="s">
        <v>39</v>
      </c>
      <c r="N17" s="57"/>
      <c r="O17" s="87" t="s">
        <v>11</v>
      </c>
      <c r="P17" s="57" t="s">
        <v>40</v>
      </c>
      <c r="Q17" s="94"/>
      <c r="R17" s="94"/>
      <c r="S17" s="94"/>
      <c r="T17" s="94"/>
      <c r="U17" s="94"/>
      <c r="V17" s="94"/>
      <c r="W17" s="94"/>
      <c r="X17" s="117"/>
      <c r="Y17" s="85"/>
      <c r="Z17" s="71"/>
      <c r="AA17" s="71"/>
      <c r="AB17" s="72"/>
      <c r="AC17" s="85"/>
      <c r="AD17" s="71"/>
      <c r="AE17" s="71"/>
      <c r="AF17" s="72"/>
    </row>
    <row r="18" spans="1:33" ht="18.75" customHeight="1" x14ac:dyDescent="0.2">
      <c r="A18" s="48"/>
      <c r="B18" s="49"/>
      <c r="C18" s="64"/>
      <c r="D18" s="90"/>
      <c r="E18" s="52"/>
      <c r="F18" s="53"/>
      <c r="G18" s="65"/>
      <c r="H18" s="86" t="s">
        <v>110</v>
      </c>
      <c r="I18" s="56" t="s">
        <v>11</v>
      </c>
      <c r="J18" s="57" t="s">
        <v>25</v>
      </c>
      <c r="K18" s="58"/>
      <c r="L18" s="60" t="s">
        <v>11</v>
      </c>
      <c r="M18" s="57" t="s">
        <v>26</v>
      </c>
      <c r="N18" s="94"/>
      <c r="O18" s="94"/>
      <c r="P18" s="94"/>
      <c r="Q18" s="94"/>
      <c r="R18" s="94"/>
      <c r="S18" s="94"/>
      <c r="T18" s="94"/>
      <c r="U18" s="94"/>
      <c r="V18" s="94"/>
      <c r="W18" s="94"/>
      <c r="X18" s="117"/>
      <c r="Y18" s="85"/>
      <c r="Z18" s="71"/>
      <c r="AA18" s="71"/>
      <c r="AB18" s="72"/>
      <c r="AC18" s="85"/>
      <c r="AD18" s="71"/>
      <c r="AE18" s="71"/>
      <c r="AF18" s="72"/>
    </row>
    <row r="19" spans="1:33" ht="18.75" customHeight="1" x14ac:dyDescent="0.2">
      <c r="A19" s="90" t="s">
        <v>11</v>
      </c>
      <c r="B19" s="49">
        <v>37</v>
      </c>
      <c r="C19" s="64" t="s">
        <v>274</v>
      </c>
      <c r="D19" s="90" t="s">
        <v>11</v>
      </c>
      <c r="E19" s="52" t="s">
        <v>66</v>
      </c>
      <c r="F19" s="53"/>
      <c r="G19" s="65"/>
      <c r="H19" s="91" t="s">
        <v>224</v>
      </c>
      <c r="I19" s="56" t="s">
        <v>11</v>
      </c>
      <c r="J19" s="57" t="s">
        <v>34</v>
      </c>
      <c r="K19" s="58"/>
      <c r="L19" s="59"/>
      <c r="M19" s="60" t="s">
        <v>11</v>
      </c>
      <c r="N19" s="57" t="s">
        <v>35</v>
      </c>
      <c r="O19" s="61"/>
      <c r="P19" s="61"/>
      <c r="Q19" s="61"/>
      <c r="R19" s="61"/>
      <c r="S19" s="61"/>
      <c r="T19" s="61"/>
      <c r="U19" s="61"/>
      <c r="V19" s="61"/>
      <c r="W19" s="61"/>
      <c r="X19" s="62"/>
      <c r="Y19" s="85"/>
      <c r="Z19" s="71"/>
      <c r="AA19" s="71"/>
      <c r="AB19" s="72"/>
      <c r="AC19" s="85"/>
      <c r="AD19" s="71"/>
      <c r="AE19" s="71"/>
      <c r="AF19" s="72"/>
    </row>
    <row r="20" spans="1:33" ht="18.75" customHeight="1" x14ac:dyDescent="0.2">
      <c r="A20" s="48"/>
      <c r="B20" s="49"/>
      <c r="C20" s="64" t="s">
        <v>148</v>
      </c>
      <c r="D20" s="90" t="s">
        <v>11</v>
      </c>
      <c r="E20" s="52" t="s">
        <v>67</v>
      </c>
      <c r="F20" s="53"/>
      <c r="G20" s="65"/>
      <c r="H20" s="86" t="s">
        <v>38</v>
      </c>
      <c r="I20" s="95" t="s">
        <v>11</v>
      </c>
      <c r="J20" s="57" t="s">
        <v>25</v>
      </c>
      <c r="K20" s="57"/>
      <c r="L20" s="60" t="s">
        <v>11</v>
      </c>
      <c r="M20" s="57" t="s">
        <v>39</v>
      </c>
      <c r="N20" s="57"/>
      <c r="O20" s="87" t="s">
        <v>11</v>
      </c>
      <c r="P20" s="57" t="s">
        <v>40</v>
      </c>
      <c r="Q20" s="94"/>
      <c r="R20" s="94"/>
      <c r="S20" s="94"/>
      <c r="T20" s="94"/>
      <c r="U20" s="94"/>
      <c r="V20" s="94"/>
      <c r="W20" s="94"/>
      <c r="X20" s="117"/>
      <c r="Y20" s="85"/>
      <c r="Z20" s="71"/>
      <c r="AA20" s="71"/>
      <c r="AB20" s="72"/>
      <c r="AC20" s="85"/>
      <c r="AD20" s="71"/>
      <c r="AE20" s="71"/>
      <c r="AF20" s="72"/>
    </row>
    <row r="21" spans="1:33" ht="18.75" customHeight="1" x14ac:dyDescent="0.2">
      <c r="A21" s="48"/>
      <c r="B21" s="49"/>
      <c r="C21" s="176"/>
      <c r="D21" s="90" t="s">
        <v>11</v>
      </c>
      <c r="E21" s="52" t="s">
        <v>149</v>
      </c>
      <c r="F21" s="53"/>
      <c r="G21" s="65"/>
      <c r="H21" s="153" t="s">
        <v>147</v>
      </c>
      <c r="I21" s="56" t="s">
        <v>11</v>
      </c>
      <c r="J21" s="57" t="s">
        <v>25</v>
      </c>
      <c r="K21" s="57"/>
      <c r="L21" s="60" t="s">
        <v>11</v>
      </c>
      <c r="M21" s="57" t="s">
        <v>39</v>
      </c>
      <c r="N21" s="57"/>
      <c r="O21" s="60" t="s">
        <v>11</v>
      </c>
      <c r="P21" s="57" t="s">
        <v>40</v>
      </c>
      <c r="Q21" s="58"/>
      <c r="R21" s="58"/>
      <c r="S21" s="58"/>
      <c r="T21" s="58"/>
      <c r="U21" s="58"/>
      <c r="V21" s="58"/>
      <c r="W21" s="58"/>
      <c r="X21" s="89"/>
      <c r="Y21" s="85"/>
      <c r="Z21" s="71"/>
      <c r="AA21" s="71"/>
      <c r="AB21" s="72"/>
      <c r="AC21" s="85"/>
      <c r="AD21" s="71"/>
      <c r="AE21" s="71"/>
      <c r="AF21" s="72"/>
    </row>
    <row r="22" spans="1:33" ht="18.75" customHeight="1" x14ac:dyDescent="0.2">
      <c r="A22" s="48"/>
      <c r="B22" s="49"/>
      <c r="C22" s="64"/>
      <c r="D22" s="90" t="s">
        <v>11</v>
      </c>
      <c r="E22" s="52" t="s">
        <v>151</v>
      </c>
      <c r="F22" s="53"/>
      <c r="G22" s="65"/>
      <c r="H22" s="154" t="s">
        <v>101</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3" ht="18.75" customHeight="1" x14ac:dyDescent="0.2">
      <c r="A23" s="48"/>
      <c r="B23" s="49"/>
      <c r="C23" s="64"/>
      <c r="D23" s="53"/>
      <c r="E23" s="52"/>
      <c r="F23" s="53"/>
      <c r="G23" s="52"/>
      <c r="H23" s="153" t="s">
        <v>150</v>
      </c>
      <c r="I23" s="56" t="s">
        <v>11</v>
      </c>
      <c r="J23" s="57" t="s">
        <v>25</v>
      </c>
      <c r="K23" s="57"/>
      <c r="L23" s="60" t="s">
        <v>11</v>
      </c>
      <c r="M23" s="67" t="s">
        <v>26</v>
      </c>
      <c r="N23" s="57"/>
      <c r="O23" s="57"/>
      <c r="P23" s="57"/>
      <c r="Q23" s="58"/>
      <c r="R23" s="58"/>
      <c r="S23" s="58"/>
      <c r="T23" s="58"/>
      <c r="U23" s="58"/>
      <c r="V23" s="58"/>
      <c r="W23" s="58"/>
      <c r="X23" s="89"/>
      <c r="Y23" s="85"/>
      <c r="Z23" s="71"/>
      <c r="AA23" s="71"/>
      <c r="AB23" s="72"/>
      <c r="AC23" s="85"/>
      <c r="AD23" s="71"/>
      <c r="AE23" s="71"/>
      <c r="AF23" s="72"/>
    </row>
    <row r="24" spans="1:33" ht="18.75" customHeight="1" x14ac:dyDescent="0.2">
      <c r="A24" s="48"/>
      <c r="B24" s="49"/>
      <c r="C24" s="64"/>
      <c r="D24" s="53"/>
      <c r="E24" s="52"/>
      <c r="F24" s="53"/>
      <c r="G24" s="52"/>
      <c r="H24" s="153" t="s">
        <v>152</v>
      </c>
      <c r="I24" s="56" t="s">
        <v>11</v>
      </c>
      <c r="J24" s="57" t="s">
        <v>25</v>
      </c>
      <c r="K24" s="57"/>
      <c r="L24" s="60" t="s">
        <v>11</v>
      </c>
      <c r="M24" s="67" t="s">
        <v>26</v>
      </c>
      <c r="N24" s="57"/>
      <c r="O24" s="57"/>
      <c r="P24" s="57"/>
      <c r="Q24" s="58"/>
      <c r="R24" s="58"/>
      <c r="S24" s="58"/>
      <c r="T24" s="58"/>
      <c r="U24" s="58"/>
      <c r="V24" s="58"/>
      <c r="W24" s="58"/>
      <c r="X24" s="89"/>
      <c r="Y24" s="85"/>
      <c r="Z24" s="71"/>
      <c r="AA24" s="71"/>
      <c r="AB24" s="72"/>
      <c r="AC24" s="85"/>
      <c r="AD24" s="71"/>
      <c r="AE24" s="71"/>
      <c r="AF24" s="72"/>
    </row>
    <row r="25" spans="1:33" ht="18.75" customHeight="1" x14ac:dyDescent="0.2">
      <c r="A25" s="48"/>
      <c r="B25" s="49"/>
      <c r="C25" s="64"/>
      <c r="D25" s="53"/>
      <c r="E25" s="52"/>
      <c r="F25" s="53"/>
      <c r="G25" s="65"/>
      <c r="H25" s="166" t="s">
        <v>129</v>
      </c>
      <c r="I25" s="56" t="s">
        <v>11</v>
      </c>
      <c r="J25" s="57" t="s">
        <v>25</v>
      </c>
      <c r="K25" s="57"/>
      <c r="L25" s="60" t="s">
        <v>11</v>
      </c>
      <c r="M25" s="57" t="s">
        <v>39</v>
      </c>
      <c r="N25" s="57"/>
      <c r="O25" s="60" t="s">
        <v>11</v>
      </c>
      <c r="P25" s="57" t="s">
        <v>40</v>
      </c>
      <c r="Q25" s="61"/>
      <c r="R25" s="61"/>
      <c r="S25" s="61"/>
      <c r="T25" s="61"/>
      <c r="U25" s="98"/>
      <c r="V25" s="98"/>
      <c r="W25" s="98"/>
      <c r="X25" s="99"/>
      <c r="Y25" s="85"/>
      <c r="Z25" s="71"/>
      <c r="AA25" s="71"/>
      <c r="AB25" s="72"/>
      <c r="AC25" s="85"/>
      <c r="AD25" s="71"/>
      <c r="AE25" s="71"/>
      <c r="AF25" s="72"/>
    </row>
    <row r="26" spans="1:33" ht="18.75" customHeight="1" x14ac:dyDescent="0.2">
      <c r="A26" s="48"/>
      <c r="B26" s="49"/>
      <c r="C26" s="64"/>
      <c r="D26" s="53"/>
      <c r="E26" s="52"/>
      <c r="F26" s="53"/>
      <c r="G26" s="65"/>
      <c r="H26" s="86" t="s">
        <v>41</v>
      </c>
      <c r="I26" s="56" t="s">
        <v>11</v>
      </c>
      <c r="J26" s="57" t="s">
        <v>25</v>
      </c>
      <c r="K26" s="57"/>
      <c r="L26" s="60" t="s">
        <v>11</v>
      </c>
      <c r="M26" s="57" t="s">
        <v>42</v>
      </c>
      <c r="N26" s="57"/>
      <c r="O26" s="60" t="s">
        <v>11</v>
      </c>
      <c r="P26" s="57" t="s">
        <v>43</v>
      </c>
      <c r="Q26" s="94"/>
      <c r="R26" s="60" t="s">
        <v>11</v>
      </c>
      <c r="S26" s="57" t="s">
        <v>44</v>
      </c>
      <c r="T26" s="94"/>
      <c r="U26" s="94"/>
      <c r="V26" s="94"/>
      <c r="W26" s="94"/>
      <c r="X26" s="117"/>
      <c r="Y26" s="85"/>
      <c r="Z26" s="71"/>
      <c r="AA26" s="71"/>
      <c r="AB26" s="72"/>
      <c r="AC26" s="85"/>
      <c r="AD26" s="71"/>
      <c r="AE26" s="71"/>
      <c r="AF26" s="72"/>
    </row>
    <row r="27" spans="1:33" ht="18.75" customHeight="1" x14ac:dyDescent="0.2">
      <c r="A27" s="48"/>
      <c r="B27" s="49"/>
      <c r="C27" s="50"/>
      <c r="D27" s="51"/>
      <c r="E27" s="52"/>
      <c r="F27" s="53"/>
      <c r="G27" s="54"/>
      <c r="H27" s="74" t="s">
        <v>45</v>
      </c>
      <c r="I27" s="95" t="s">
        <v>11</v>
      </c>
      <c r="J27" s="88" t="s">
        <v>25</v>
      </c>
      <c r="K27" s="88"/>
      <c r="L27" s="87" t="s">
        <v>11</v>
      </c>
      <c r="M27" s="88" t="s">
        <v>46</v>
      </c>
      <c r="N27" s="96"/>
      <c r="O27" s="87" t="s">
        <v>11</v>
      </c>
      <c r="P27" s="70" t="s">
        <v>47</v>
      </c>
      <c r="Q27" s="97"/>
      <c r="R27" s="87" t="s">
        <v>11</v>
      </c>
      <c r="S27" s="88" t="s">
        <v>48</v>
      </c>
      <c r="T27" s="97"/>
      <c r="U27" s="87" t="s">
        <v>11</v>
      </c>
      <c r="V27" s="88" t="s">
        <v>49</v>
      </c>
      <c r="W27" s="98"/>
      <c r="X27" s="99"/>
      <c r="Y27" s="71"/>
      <c r="Z27" s="71"/>
      <c r="AA27" s="71"/>
      <c r="AB27" s="72"/>
      <c r="AC27" s="85"/>
      <c r="AD27" s="71"/>
      <c r="AE27" s="71"/>
      <c r="AF27" s="72"/>
    </row>
    <row r="28" spans="1:33" ht="18.75" customHeight="1" x14ac:dyDescent="0.2">
      <c r="A28" s="48"/>
      <c r="B28" s="49"/>
      <c r="C28" s="50"/>
      <c r="D28" s="51"/>
      <c r="E28" s="52"/>
      <c r="F28" s="53"/>
      <c r="G28" s="54"/>
      <c r="H28" s="100"/>
      <c r="I28" s="90" t="s">
        <v>11</v>
      </c>
      <c r="J28" s="70" t="s">
        <v>50</v>
      </c>
      <c r="K28" s="70"/>
      <c r="L28" s="25"/>
      <c r="M28" s="25" t="s">
        <v>11</v>
      </c>
      <c r="N28" s="70" t="s">
        <v>51</v>
      </c>
      <c r="O28" s="25"/>
      <c r="P28" s="25"/>
      <c r="Q28" s="25" t="s">
        <v>11</v>
      </c>
      <c r="R28" s="70" t="s">
        <v>52</v>
      </c>
      <c r="S28" s="79"/>
      <c r="T28" s="70"/>
      <c r="U28" s="25" t="s">
        <v>11</v>
      </c>
      <c r="V28" s="70" t="s">
        <v>53</v>
      </c>
      <c r="W28" s="101"/>
      <c r="X28" s="102"/>
      <c r="Y28" s="71"/>
      <c r="Z28" s="71"/>
      <c r="AA28" s="71"/>
      <c r="AB28" s="72"/>
      <c r="AC28" s="85"/>
      <c r="AD28" s="71"/>
      <c r="AE28" s="71"/>
      <c r="AF28" s="72"/>
    </row>
    <row r="29" spans="1:33" ht="18.75" customHeight="1" x14ac:dyDescent="0.2">
      <c r="A29" s="48"/>
      <c r="B29" s="49"/>
      <c r="C29" s="50"/>
      <c r="D29" s="51"/>
      <c r="E29" s="52"/>
      <c r="F29" s="53"/>
      <c r="G29" s="54"/>
      <c r="H29" s="100"/>
      <c r="I29" s="90" t="s">
        <v>11</v>
      </c>
      <c r="J29" s="70" t="s">
        <v>54</v>
      </c>
      <c r="K29" s="70"/>
      <c r="L29" s="25"/>
      <c r="M29" s="25" t="s">
        <v>11</v>
      </c>
      <c r="N29" s="70" t="s">
        <v>55</v>
      </c>
      <c r="O29" s="25"/>
      <c r="P29" s="25"/>
      <c r="Q29" s="25" t="s">
        <v>11</v>
      </c>
      <c r="R29" s="70" t="s">
        <v>56</v>
      </c>
      <c r="S29" s="79"/>
      <c r="T29" s="70"/>
      <c r="U29" s="25" t="s">
        <v>11</v>
      </c>
      <c r="V29" s="70" t="s">
        <v>57</v>
      </c>
      <c r="W29" s="101"/>
      <c r="X29" s="102"/>
      <c r="Y29" s="71"/>
      <c r="Z29" s="71"/>
      <c r="AA29" s="71"/>
      <c r="AB29" s="72"/>
      <c r="AC29" s="85"/>
      <c r="AD29" s="71"/>
      <c r="AE29" s="71"/>
      <c r="AF29" s="72"/>
    </row>
    <row r="30" spans="1:33" ht="18.75" customHeight="1" x14ac:dyDescent="0.2">
      <c r="A30" s="48"/>
      <c r="B30" s="49"/>
      <c r="C30" s="50"/>
      <c r="D30" s="51"/>
      <c r="E30" s="52"/>
      <c r="F30" s="53"/>
      <c r="G30" s="54"/>
      <c r="H30" s="100"/>
      <c r="I30" s="90" t="s">
        <v>11</v>
      </c>
      <c r="J30" s="70" t="s">
        <v>58</v>
      </c>
      <c r="K30" s="70"/>
      <c r="L30" s="25"/>
      <c r="M30" s="25" t="s">
        <v>11</v>
      </c>
      <c r="N30" s="70" t="s">
        <v>59</v>
      </c>
      <c r="O30" s="25"/>
      <c r="P30" s="25"/>
      <c r="Q30" s="25" t="s">
        <v>11</v>
      </c>
      <c r="R30" s="70" t="s">
        <v>60</v>
      </c>
      <c r="S30" s="79"/>
      <c r="T30" s="70"/>
      <c r="U30" s="25" t="s">
        <v>11</v>
      </c>
      <c r="V30" s="70" t="s">
        <v>61</v>
      </c>
      <c r="W30" s="101"/>
      <c r="X30" s="102"/>
      <c r="Y30" s="71"/>
      <c r="Z30" s="71"/>
      <c r="AA30" s="71"/>
      <c r="AB30" s="72"/>
      <c r="AC30" s="85"/>
      <c r="AD30" s="71"/>
      <c r="AE30" s="71"/>
      <c r="AF30" s="72"/>
    </row>
    <row r="31" spans="1:33" ht="18.75" customHeight="1" x14ac:dyDescent="0.2">
      <c r="A31" s="103"/>
      <c r="B31" s="104"/>
      <c r="C31" s="105"/>
      <c r="D31" s="37"/>
      <c r="E31" s="44"/>
      <c r="F31" s="106"/>
      <c r="G31" s="107"/>
      <c r="H31" s="108"/>
      <c r="I31" s="40" t="s">
        <v>11</v>
      </c>
      <c r="J31" s="41" t="s">
        <v>62</v>
      </c>
      <c r="K31" s="41"/>
      <c r="L31" s="43"/>
      <c r="M31" s="43" t="s">
        <v>11</v>
      </c>
      <c r="N31" s="41" t="s">
        <v>63</v>
      </c>
      <c r="O31" s="43"/>
      <c r="P31" s="43"/>
      <c r="Q31" s="41"/>
      <c r="R31" s="41"/>
      <c r="S31" s="109"/>
      <c r="T31" s="41"/>
      <c r="U31" s="41"/>
      <c r="V31" s="41"/>
      <c r="W31" s="110"/>
      <c r="X31" s="38"/>
      <c r="Y31" s="111"/>
      <c r="Z31" s="111"/>
      <c r="AA31" s="111"/>
      <c r="AB31" s="112"/>
      <c r="AC31" s="113"/>
      <c r="AD31" s="111"/>
      <c r="AE31" s="111"/>
      <c r="AF31" s="112"/>
    </row>
    <row r="32" spans="1:33" ht="18.75" customHeight="1" x14ac:dyDescent="0.2">
      <c r="A32" s="126"/>
      <c r="B32" s="127"/>
      <c r="C32" s="128"/>
      <c r="D32" s="129"/>
      <c r="E32" s="28"/>
      <c r="F32" s="171"/>
      <c r="G32" s="181"/>
      <c r="H32" s="158" t="s">
        <v>132</v>
      </c>
      <c r="I32" s="159" t="s">
        <v>11</v>
      </c>
      <c r="J32" s="114" t="s">
        <v>133</v>
      </c>
      <c r="K32" s="172"/>
      <c r="L32" s="160"/>
      <c r="M32" s="161" t="s">
        <v>11</v>
      </c>
      <c r="N32" s="114" t="s">
        <v>134</v>
      </c>
      <c r="O32" s="115"/>
      <c r="P32" s="115"/>
      <c r="Q32" s="115"/>
      <c r="R32" s="115"/>
      <c r="S32" s="115"/>
      <c r="T32" s="115"/>
      <c r="U32" s="115"/>
      <c r="V32" s="115"/>
      <c r="W32" s="115"/>
      <c r="X32" s="116"/>
      <c r="Y32" s="164" t="s">
        <v>11</v>
      </c>
      <c r="Z32" s="26" t="s">
        <v>23</v>
      </c>
      <c r="AA32" s="26"/>
      <c r="AB32" s="63"/>
      <c r="AC32" s="164" t="s">
        <v>11</v>
      </c>
      <c r="AD32" s="26" t="s">
        <v>23</v>
      </c>
      <c r="AE32" s="26"/>
      <c r="AF32" s="63"/>
      <c r="AG32" s="73"/>
    </row>
    <row r="33" spans="1:33" ht="18.75" customHeight="1" x14ac:dyDescent="0.2">
      <c r="A33" s="48"/>
      <c r="B33" s="49"/>
      <c r="C33" s="64"/>
      <c r="D33" s="53"/>
      <c r="E33" s="52"/>
      <c r="F33" s="173"/>
      <c r="G33" s="182"/>
      <c r="H33" s="86" t="s">
        <v>74</v>
      </c>
      <c r="I33" s="56" t="s">
        <v>11</v>
      </c>
      <c r="J33" s="57" t="s">
        <v>25</v>
      </c>
      <c r="K33" s="57"/>
      <c r="L33" s="59"/>
      <c r="M33" s="60" t="s">
        <v>11</v>
      </c>
      <c r="N33" s="57" t="s">
        <v>135</v>
      </c>
      <c r="O33" s="57"/>
      <c r="P33" s="59"/>
      <c r="Q33" s="58"/>
      <c r="R33" s="58"/>
      <c r="S33" s="58"/>
      <c r="T33" s="58"/>
      <c r="U33" s="58"/>
      <c r="V33" s="58"/>
      <c r="W33" s="58"/>
      <c r="X33" s="89"/>
      <c r="Y33" s="90" t="s">
        <v>11</v>
      </c>
      <c r="Z33" s="70" t="s">
        <v>27</v>
      </c>
      <c r="AA33" s="71"/>
      <c r="AB33" s="72"/>
      <c r="AC33" s="90" t="s">
        <v>11</v>
      </c>
      <c r="AD33" s="70" t="s">
        <v>27</v>
      </c>
      <c r="AE33" s="71"/>
      <c r="AF33" s="72"/>
      <c r="AG33" s="73"/>
    </row>
    <row r="34" spans="1:33" ht="19.5" customHeight="1" x14ac:dyDescent="0.2">
      <c r="A34" s="48"/>
      <c r="B34" s="49"/>
      <c r="C34" s="50"/>
      <c r="D34" s="51"/>
      <c r="E34" s="52"/>
      <c r="F34" s="53"/>
      <c r="G34" s="54"/>
      <c r="H34" s="93" t="s">
        <v>20</v>
      </c>
      <c r="I34" s="56" t="s">
        <v>11</v>
      </c>
      <c r="J34" s="57" t="s">
        <v>21</v>
      </c>
      <c r="K34" s="58"/>
      <c r="L34" s="59"/>
      <c r="M34" s="60" t="s">
        <v>11</v>
      </c>
      <c r="N34" s="57" t="s">
        <v>22</v>
      </c>
      <c r="O34" s="60"/>
      <c r="P34" s="57"/>
      <c r="Q34" s="61"/>
      <c r="R34" s="61"/>
      <c r="S34" s="61"/>
      <c r="T34" s="61"/>
      <c r="U34" s="61"/>
      <c r="V34" s="61"/>
      <c r="W34" s="61"/>
      <c r="X34" s="62"/>
      <c r="Y34" s="71"/>
      <c r="Z34" s="71"/>
      <c r="AA34" s="71"/>
      <c r="AB34" s="72"/>
      <c r="AC34" s="85"/>
      <c r="AD34" s="71"/>
      <c r="AE34" s="71"/>
      <c r="AF34" s="72"/>
    </row>
    <row r="35" spans="1:33" ht="19.5" customHeight="1" x14ac:dyDescent="0.2">
      <c r="A35" s="48"/>
      <c r="B35" s="49"/>
      <c r="C35" s="50"/>
      <c r="D35" s="51"/>
      <c r="E35" s="52"/>
      <c r="F35" s="53"/>
      <c r="G35" s="54"/>
      <c r="H35" s="93" t="s">
        <v>77</v>
      </c>
      <c r="I35" s="56" t="s">
        <v>11</v>
      </c>
      <c r="J35" s="57" t="s">
        <v>21</v>
      </c>
      <c r="K35" s="58"/>
      <c r="L35" s="59"/>
      <c r="M35" s="60" t="s">
        <v>11</v>
      </c>
      <c r="N35" s="57" t="s">
        <v>22</v>
      </c>
      <c r="O35" s="60"/>
      <c r="P35" s="57"/>
      <c r="Q35" s="61"/>
      <c r="R35" s="61"/>
      <c r="S35" s="61"/>
      <c r="T35" s="61"/>
      <c r="U35" s="61"/>
      <c r="V35" s="61"/>
      <c r="W35" s="61"/>
      <c r="X35" s="62"/>
      <c r="Y35" s="71"/>
      <c r="Z35" s="71"/>
      <c r="AA35" s="71"/>
      <c r="AB35" s="72"/>
      <c r="AC35" s="85"/>
      <c r="AD35" s="71"/>
      <c r="AE35" s="71"/>
      <c r="AF35" s="72"/>
    </row>
    <row r="36" spans="1:33" ht="18.75" customHeight="1" x14ac:dyDescent="0.2">
      <c r="A36" s="48"/>
      <c r="B36" s="49"/>
      <c r="C36" s="64"/>
      <c r="D36" s="53"/>
      <c r="E36" s="52"/>
      <c r="F36" s="173"/>
      <c r="G36" s="182"/>
      <c r="H36" s="174" t="s">
        <v>138</v>
      </c>
      <c r="I36" s="75" t="s">
        <v>11</v>
      </c>
      <c r="J36" s="76" t="s">
        <v>25</v>
      </c>
      <c r="K36" s="76"/>
      <c r="L36" s="75" t="s">
        <v>11</v>
      </c>
      <c r="M36" s="76" t="s">
        <v>26</v>
      </c>
      <c r="N36" s="76"/>
      <c r="O36" s="88"/>
      <c r="P36" s="88"/>
      <c r="Q36" s="88"/>
      <c r="R36" s="88"/>
      <c r="S36" s="88"/>
      <c r="T36" s="88"/>
      <c r="U36" s="88"/>
      <c r="V36" s="88"/>
      <c r="W36" s="88"/>
      <c r="X36" s="152"/>
      <c r="Y36" s="85"/>
      <c r="Z36" s="71"/>
      <c r="AA36" s="71"/>
      <c r="AB36" s="72"/>
      <c r="AC36" s="85"/>
      <c r="AD36" s="71"/>
      <c r="AE36" s="71"/>
      <c r="AF36" s="72"/>
    </row>
    <row r="37" spans="1:33" ht="18.75" customHeight="1" x14ac:dyDescent="0.2">
      <c r="A37" s="48"/>
      <c r="B37" s="49"/>
      <c r="C37" s="176"/>
      <c r="D37" s="183"/>
      <c r="E37" s="52"/>
      <c r="F37" s="173"/>
      <c r="G37" s="182"/>
      <c r="H37" s="175"/>
      <c r="I37" s="81"/>
      <c r="J37" s="82"/>
      <c r="K37" s="82"/>
      <c r="L37" s="81"/>
      <c r="M37" s="82"/>
      <c r="N37" s="82"/>
      <c r="O37" s="67"/>
      <c r="P37" s="67"/>
      <c r="Q37" s="67"/>
      <c r="R37" s="67"/>
      <c r="S37" s="67"/>
      <c r="T37" s="67"/>
      <c r="U37" s="67"/>
      <c r="V37" s="67"/>
      <c r="W37" s="67"/>
      <c r="X37" s="69"/>
      <c r="Y37" s="85"/>
      <c r="Z37" s="71"/>
      <c r="AA37" s="71"/>
      <c r="AB37" s="72"/>
      <c r="AC37" s="85"/>
      <c r="AD37" s="71"/>
      <c r="AE37" s="71"/>
      <c r="AF37" s="72"/>
    </row>
    <row r="38" spans="1:33" ht="18.75" customHeight="1" x14ac:dyDescent="0.2">
      <c r="A38" s="48"/>
      <c r="B38" s="49"/>
      <c r="C38" s="176"/>
      <c r="D38" s="183"/>
      <c r="E38" s="52"/>
      <c r="F38" s="173"/>
      <c r="G38" s="182"/>
      <c r="H38" s="86" t="s">
        <v>139</v>
      </c>
      <c r="I38" s="95" t="s">
        <v>11</v>
      </c>
      <c r="J38" s="57" t="s">
        <v>25</v>
      </c>
      <c r="K38" s="57"/>
      <c r="L38" s="60" t="s">
        <v>11</v>
      </c>
      <c r="M38" s="57" t="s">
        <v>39</v>
      </c>
      <c r="N38" s="57"/>
      <c r="O38" s="87" t="s">
        <v>11</v>
      </c>
      <c r="P38" s="57" t="s">
        <v>40</v>
      </c>
      <c r="Q38" s="94"/>
      <c r="R38" s="94"/>
      <c r="S38" s="94"/>
      <c r="T38" s="94"/>
      <c r="U38" s="94"/>
      <c r="V38" s="94"/>
      <c r="W38" s="94"/>
      <c r="X38" s="117"/>
      <c r="Y38" s="85"/>
      <c r="Z38" s="71"/>
      <c r="AA38" s="71"/>
      <c r="AB38" s="72"/>
      <c r="AC38" s="85"/>
      <c r="AD38" s="71"/>
      <c r="AE38" s="71"/>
      <c r="AF38" s="72"/>
    </row>
    <row r="39" spans="1:33" ht="18.75" customHeight="1" x14ac:dyDescent="0.2">
      <c r="A39" s="48"/>
      <c r="B39" s="49"/>
      <c r="C39" s="64" t="s">
        <v>217</v>
      </c>
      <c r="D39" s="90" t="s">
        <v>11</v>
      </c>
      <c r="E39" s="52" t="s">
        <v>66</v>
      </c>
      <c r="F39" s="173"/>
      <c r="G39" s="182"/>
      <c r="H39" s="86" t="s">
        <v>110</v>
      </c>
      <c r="I39" s="56" t="s">
        <v>11</v>
      </c>
      <c r="J39" s="57" t="s">
        <v>25</v>
      </c>
      <c r="K39" s="58"/>
      <c r="L39" s="60" t="s">
        <v>11</v>
      </c>
      <c r="M39" s="57" t="s">
        <v>26</v>
      </c>
      <c r="N39" s="94"/>
      <c r="O39" s="94"/>
      <c r="P39" s="94"/>
      <c r="Q39" s="94"/>
      <c r="R39" s="94"/>
      <c r="S39" s="94"/>
      <c r="T39" s="94"/>
      <c r="U39" s="94"/>
      <c r="V39" s="94"/>
      <c r="W39" s="94"/>
      <c r="X39" s="117"/>
      <c r="Y39" s="85"/>
      <c r="Z39" s="71"/>
      <c r="AA39" s="71"/>
      <c r="AB39" s="72"/>
      <c r="AC39" s="85"/>
      <c r="AD39" s="71"/>
      <c r="AE39" s="71"/>
      <c r="AF39" s="72"/>
    </row>
    <row r="40" spans="1:33" ht="18.75" customHeight="1" x14ac:dyDescent="0.2">
      <c r="A40" s="90" t="s">
        <v>11</v>
      </c>
      <c r="B40" s="49">
        <v>39</v>
      </c>
      <c r="C40" s="64" t="s">
        <v>225</v>
      </c>
      <c r="D40" s="90" t="s">
        <v>11</v>
      </c>
      <c r="E40" s="52" t="s">
        <v>67</v>
      </c>
      <c r="F40" s="53"/>
      <c r="G40" s="52"/>
      <c r="H40" s="153" t="s">
        <v>150</v>
      </c>
      <c r="I40" s="56" t="s">
        <v>11</v>
      </c>
      <c r="J40" s="57" t="s">
        <v>25</v>
      </c>
      <c r="K40" s="57"/>
      <c r="L40" s="60" t="s">
        <v>11</v>
      </c>
      <c r="M40" s="67" t="s">
        <v>26</v>
      </c>
      <c r="N40" s="57"/>
      <c r="O40" s="57"/>
      <c r="P40" s="57"/>
      <c r="Q40" s="58"/>
      <c r="R40" s="58"/>
      <c r="S40" s="58"/>
      <c r="T40" s="58"/>
      <c r="U40" s="58"/>
      <c r="V40" s="58"/>
      <c r="W40" s="58"/>
      <c r="X40" s="89"/>
      <c r="Y40" s="85"/>
      <c r="Z40" s="71"/>
      <c r="AA40" s="71"/>
      <c r="AB40" s="72"/>
      <c r="AC40" s="85"/>
      <c r="AD40" s="71"/>
      <c r="AE40" s="71"/>
      <c r="AF40" s="72"/>
    </row>
    <row r="41" spans="1:33" ht="18.75" customHeight="1" x14ac:dyDescent="0.2">
      <c r="A41" s="48"/>
      <c r="B41" s="49"/>
      <c r="C41" s="64" t="s">
        <v>131</v>
      </c>
      <c r="D41" s="90" t="s">
        <v>11</v>
      </c>
      <c r="E41" s="52" t="s">
        <v>149</v>
      </c>
      <c r="F41" s="53"/>
      <c r="G41" s="52"/>
      <c r="H41" s="153" t="s">
        <v>152</v>
      </c>
      <c r="I41" s="56" t="s">
        <v>11</v>
      </c>
      <c r="J41" s="57" t="s">
        <v>25</v>
      </c>
      <c r="K41" s="57"/>
      <c r="L41" s="60" t="s">
        <v>11</v>
      </c>
      <c r="M41" s="67" t="s">
        <v>26</v>
      </c>
      <c r="N41" s="57"/>
      <c r="O41" s="57"/>
      <c r="P41" s="57"/>
      <c r="Q41" s="58"/>
      <c r="R41" s="58"/>
      <c r="S41" s="58"/>
      <c r="T41" s="58"/>
      <c r="U41" s="58"/>
      <c r="V41" s="58"/>
      <c r="W41" s="58"/>
      <c r="X41" s="89"/>
      <c r="Y41" s="85"/>
      <c r="Z41" s="71"/>
      <c r="AA41" s="71"/>
      <c r="AB41" s="72"/>
      <c r="AC41" s="85"/>
      <c r="AD41" s="71"/>
      <c r="AE41" s="71"/>
      <c r="AF41" s="72"/>
    </row>
    <row r="42" spans="1:33" ht="18.75" customHeight="1" x14ac:dyDescent="0.2">
      <c r="A42" s="48"/>
      <c r="B42" s="49"/>
      <c r="C42" s="50"/>
      <c r="D42" s="90" t="s">
        <v>11</v>
      </c>
      <c r="E42" s="52" t="s">
        <v>151</v>
      </c>
      <c r="F42" s="173"/>
      <c r="G42" s="182"/>
      <c r="H42" s="166" t="s">
        <v>129</v>
      </c>
      <c r="I42" s="56" t="s">
        <v>11</v>
      </c>
      <c r="J42" s="57" t="s">
        <v>25</v>
      </c>
      <c r="K42" s="57"/>
      <c r="L42" s="60" t="s">
        <v>11</v>
      </c>
      <c r="M42" s="57" t="s">
        <v>39</v>
      </c>
      <c r="N42" s="57"/>
      <c r="O42" s="60" t="s">
        <v>11</v>
      </c>
      <c r="P42" s="57" t="s">
        <v>40</v>
      </c>
      <c r="Q42" s="61"/>
      <c r="R42" s="61"/>
      <c r="S42" s="61"/>
      <c r="T42" s="61"/>
      <c r="U42" s="98"/>
      <c r="V42" s="98"/>
      <c r="W42" s="98"/>
      <c r="X42" s="99"/>
      <c r="Y42" s="85"/>
      <c r="Z42" s="71"/>
      <c r="AA42" s="71"/>
      <c r="AB42" s="72"/>
      <c r="AC42" s="85"/>
      <c r="AD42" s="71"/>
      <c r="AE42" s="71"/>
      <c r="AF42" s="72"/>
    </row>
    <row r="43" spans="1:33" ht="18.75" customHeight="1" x14ac:dyDescent="0.2">
      <c r="A43" s="48"/>
      <c r="B43" s="49"/>
      <c r="C43" s="50"/>
      <c r="D43" s="51"/>
      <c r="E43" s="52"/>
      <c r="F43" s="173"/>
      <c r="G43" s="182"/>
      <c r="H43" s="86" t="s">
        <v>41</v>
      </c>
      <c r="I43" s="56" t="s">
        <v>11</v>
      </c>
      <c r="J43" s="57" t="s">
        <v>25</v>
      </c>
      <c r="K43" s="57"/>
      <c r="L43" s="60" t="s">
        <v>11</v>
      </c>
      <c r="M43" s="57" t="s">
        <v>42</v>
      </c>
      <c r="N43" s="57"/>
      <c r="O43" s="60" t="s">
        <v>11</v>
      </c>
      <c r="P43" s="57" t="s">
        <v>43</v>
      </c>
      <c r="Q43" s="94"/>
      <c r="R43" s="60" t="s">
        <v>11</v>
      </c>
      <c r="S43" s="57" t="s">
        <v>44</v>
      </c>
      <c r="T43" s="94"/>
      <c r="U43" s="94"/>
      <c r="V43" s="94"/>
      <c r="W43" s="94"/>
      <c r="X43" s="117"/>
      <c r="Y43" s="85"/>
      <c r="Z43" s="71"/>
      <c r="AA43" s="71"/>
      <c r="AB43" s="72"/>
      <c r="AC43" s="85"/>
      <c r="AD43" s="71"/>
      <c r="AE43" s="71"/>
      <c r="AF43" s="72"/>
    </row>
    <row r="44" spans="1:33" ht="18.75" customHeight="1" x14ac:dyDescent="0.2">
      <c r="A44" s="48"/>
      <c r="B44" s="49"/>
      <c r="C44" s="50"/>
      <c r="D44" s="51"/>
      <c r="E44" s="52"/>
      <c r="F44" s="53"/>
      <c r="G44" s="54"/>
      <c r="H44" s="74" t="s">
        <v>45</v>
      </c>
      <c r="I44" s="95" t="s">
        <v>11</v>
      </c>
      <c r="J44" s="88" t="s">
        <v>25</v>
      </c>
      <c r="K44" s="88"/>
      <c r="L44" s="87" t="s">
        <v>11</v>
      </c>
      <c r="M44" s="88" t="s">
        <v>46</v>
      </c>
      <c r="N44" s="96"/>
      <c r="O44" s="87" t="s">
        <v>11</v>
      </c>
      <c r="P44" s="70" t="s">
        <v>47</v>
      </c>
      <c r="Q44" s="97"/>
      <c r="R44" s="87" t="s">
        <v>11</v>
      </c>
      <c r="S44" s="88" t="s">
        <v>48</v>
      </c>
      <c r="T44" s="97"/>
      <c r="U44" s="87" t="s">
        <v>11</v>
      </c>
      <c r="V44" s="88" t="s">
        <v>49</v>
      </c>
      <c r="W44" s="98"/>
      <c r="X44" s="99"/>
      <c r="Y44" s="71"/>
      <c r="Z44" s="71"/>
      <c r="AA44" s="71"/>
      <c r="AB44" s="72"/>
      <c r="AC44" s="85"/>
      <c r="AD44" s="71"/>
      <c r="AE44" s="71"/>
      <c r="AF44" s="72"/>
    </row>
    <row r="45" spans="1:33" ht="18.75" customHeight="1" x14ac:dyDescent="0.2">
      <c r="A45" s="48"/>
      <c r="B45" s="49"/>
      <c r="C45" s="50"/>
      <c r="D45" s="51"/>
      <c r="E45" s="52"/>
      <c r="F45" s="53"/>
      <c r="G45" s="54"/>
      <c r="H45" s="100"/>
      <c r="I45" s="90" t="s">
        <v>11</v>
      </c>
      <c r="J45" s="70" t="s">
        <v>50</v>
      </c>
      <c r="K45" s="70"/>
      <c r="L45" s="25"/>
      <c r="M45" s="25" t="s">
        <v>11</v>
      </c>
      <c r="N45" s="70" t="s">
        <v>51</v>
      </c>
      <c r="O45" s="25"/>
      <c r="P45" s="25"/>
      <c r="Q45" s="25" t="s">
        <v>11</v>
      </c>
      <c r="R45" s="70" t="s">
        <v>52</v>
      </c>
      <c r="S45" s="79"/>
      <c r="T45" s="70"/>
      <c r="U45" s="25" t="s">
        <v>11</v>
      </c>
      <c r="V45" s="70" t="s">
        <v>53</v>
      </c>
      <c r="W45" s="101"/>
      <c r="X45" s="102"/>
      <c r="Y45" s="71"/>
      <c r="Z45" s="71"/>
      <c r="AA45" s="71"/>
      <c r="AB45" s="72"/>
      <c r="AC45" s="85"/>
      <c r="AD45" s="71"/>
      <c r="AE45" s="71"/>
      <c r="AF45" s="72"/>
    </row>
    <row r="46" spans="1:33" ht="18.75" customHeight="1" x14ac:dyDescent="0.2">
      <c r="A46" s="48"/>
      <c r="B46" s="49"/>
      <c r="C46" s="50"/>
      <c r="D46" s="51"/>
      <c r="E46" s="52"/>
      <c r="F46" s="53"/>
      <c r="G46" s="54"/>
      <c r="H46" s="100"/>
      <c r="I46" s="90" t="s">
        <v>11</v>
      </c>
      <c r="J46" s="70" t="s">
        <v>54</v>
      </c>
      <c r="K46" s="70"/>
      <c r="L46" s="25"/>
      <c r="M46" s="25" t="s">
        <v>11</v>
      </c>
      <c r="N46" s="70" t="s">
        <v>55</v>
      </c>
      <c r="O46" s="25"/>
      <c r="P46" s="25"/>
      <c r="Q46" s="25" t="s">
        <v>11</v>
      </c>
      <c r="R46" s="70" t="s">
        <v>56</v>
      </c>
      <c r="S46" s="79"/>
      <c r="T46" s="70"/>
      <c r="U46" s="25" t="s">
        <v>11</v>
      </c>
      <c r="V46" s="70" t="s">
        <v>57</v>
      </c>
      <c r="W46" s="101"/>
      <c r="X46" s="102"/>
      <c r="Y46" s="71"/>
      <c r="Z46" s="71"/>
      <c r="AA46" s="71"/>
      <c r="AB46" s="72"/>
      <c r="AC46" s="85"/>
      <c r="AD46" s="71"/>
      <c r="AE46" s="71"/>
      <c r="AF46" s="72"/>
    </row>
    <row r="47" spans="1:33" ht="18.75" customHeight="1" x14ac:dyDescent="0.2">
      <c r="A47" s="48"/>
      <c r="B47" s="49"/>
      <c r="C47" s="50"/>
      <c r="D47" s="51"/>
      <c r="E47" s="52"/>
      <c r="F47" s="53"/>
      <c r="G47" s="54"/>
      <c r="H47" s="100"/>
      <c r="I47" s="90" t="s">
        <v>11</v>
      </c>
      <c r="J47" s="70" t="s">
        <v>58</v>
      </c>
      <c r="K47" s="70"/>
      <c r="L47" s="25"/>
      <c r="M47" s="25" t="s">
        <v>11</v>
      </c>
      <c r="N47" s="70" t="s">
        <v>59</v>
      </c>
      <c r="O47" s="25"/>
      <c r="P47" s="25"/>
      <c r="Q47" s="25" t="s">
        <v>11</v>
      </c>
      <c r="R47" s="70" t="s">
        <v>60</v>
      </c>
      <c r="S47" s="79"/>
      <c r="T47" s="70"/>
      <c r="U47" s="25" t="s">
        <v>11</v>
      </c>
      <c r="V47" s="70" t="s">
        <v>61</v>
      </c>
      <c r="W47" s="101"/>
      <c r="X47" s="102"/>
      <c r="Y47" s="71"/>
      <c r="Z47" s="71"/>
      <c r="AA47" s="71"/>
      <c r="AB47" s="72"/>
      <c r="AC47" s="85"/>
      <c r="AD47" s="71"/>
      <c r="AE47" s="71"/>
      <c r="AF47" s="72"/>
    </row>
    <row r="48" spans="1:33" ht="18.75" customHeight="1" x14ac:dyDescent="0.2">
      <c r="A48" s="103"/>
      <c r="B48" s="104"/>
      <c r="C48" s="105"/>
      <c r="D48" s="37"/>
      <c r="E48" s="44"/>
      <c r="F48" s="106"/>
      <c r="G48" s="107"/>
      <c r="H48" s="108"/>
      <c r="I48" s="40" t="s">
        <v>11</v>
      </c>
      <c r="J48" s="41" t="s">
        <v>62</v>
      </c>
      <c r="K48" s="41"/>
      <c r="L48" s="43"/>
      <c r="M48" s="43" t="s">
        <v>11</v>
      </c>
      <c r="N48" s="41" t="s">
        <v>63</v>
      </c>
      <c r="O48" s="43"/>
      <c r="P48" s="43"/>
      <c r="Q48" s="41"/>
      <c r="R48" s="41"/>
      <c r="S48" s="109"/>
      <c r="T48" s="41"/>
      <c r="U48" s="41"/>
      <c r="V48" s="41"/>
      <c r="W48" s="110"/>
      <c r="X48" s="38"/>
      <c r="Y48" s="111"/>
      <c r="Z48" s="111"/>
      <c r="AA48" s="111"/>
      <c r="AB48" s="112"/>
      <c r="AC48" s="113"/>
      <c r="AD48" s="111"/>
      <c r="AE48" s="111"/>
      <c r="AF48" s="112"/>
    </row>
  </sheetData>
  <mergeCells count="24">
    <mergeCell ref="H36:H37"/>
    <mergeCell ref="I36:I37"/>
    <mergeCell ref="J36:K37"/>
    <mergeCell ref="L36:L37"/>
    <mergeCell ref="M36:N37"/>
    <mergeCell ref="H44:H48"/>
    <mergeCell ref="H15:H16"/>
    <mergeCell ref="I15:I16"/>
    <mergeCell ref="J15:K16"/>
    <mergeCell ref="L15:L16"/>
    <mergeCell ref="M15:N16"/>
    <mergeCell ref="H27:H3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O17 M19 Y32:Y33 O38 Y10:Y11 AC32:AC33 AC10:AC11 A40 D39:D42 O20:O21 A19 O13:O14 O34:O35 O42:O44 U44:U47 I8:I26 O25:O27 L20:L27 R26:R27 U27:U30 M28:M35 Q28:Q30 P28:P31 I32:I43 R43:R44 M45:M48 Q45:Q47 P45:P48 D18:D22 L36:L44 M8:M14" xr:uid="{9FD3318C-8671-41C9-8EA3-5DB60C60815C}">
      <formula1>"□,■"</formula1>
    </dataValidation>
  </dataValidations>
  <pageMargins left="0.7" right="0.7" top="0.75" bottom="0.75" header="0.3" footer="0.3"/>
  <pageSetup paperSize="9"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B205-AF28-4250-A662-EA957976F298}">
  <sheetPr>
    <pageSetUpPr fitToPage="1"/>
  </sheetPr>
  <dimension ref="A1:S43"/>
  <sheetViews>
    <sheetView view="pageBreakPreview" zoomScale="70" zoomScaleNormal="100" zoomScaleSheetLayoutView="70" workbookViewId="0"/>
  </sheetViews>
  <sheetFormatPr defaultColWidth="9" defaultRowHeight="20.25" customHeight="1" x14ac:dyDescent="0.2"/>
  <cols>
    <col min="1" max="1" width="2.33203125" style="5"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3" customFormat="1" ht="20.25" customHeight="1" x14ac:dyDescent="0.2">
      <c r="A1" s="184"/>
      <c r="B1" s="185" t="s">
        <v>227</v>
      </c>
    </row>
    <row r="2" spans="1:17" ht="18.75" customHeight="1" x14ac:dyDescent="0.2">
      <c r="B2" s="186"/>
      <c r="C2" s="186"/>
      <c r="G2" s="187"/>
      <c r="H2" s="187"/>
      <c r="I2" s="187"/>
      <c r="J2" s="187"/>
      <c r="K2" s="187"/>
      <c r="L2" s="187"/>
      <c r="M2" s="187"/>
    </row>
    <row r="3" spans="1:17" ht="31.5" customHeight="1" x14ac:dyDescent="0.2">
      <c r="A3" s="188"/>
      <c r="B3" s="189" t="s">
        <v>228</v>
      </c>
      <c r="C3" s="189"/>
      <c r="D3" s="189"/>
      <c r="E3" s="189"/>
      <c r="F3" s="189"/>
      <c r="G3" s="189"/>
      <c r="H3" s="190"/>
      <c r="I3" s="190"/>
      <c r="J3" s="190"/>
      <c r="L3"/>
      <c r="M3"/>
      <c r="N3"/>
      <c r="O3"/>
      <c r="P3"/>
      <c r="Q3"/>
    </row>
    <row r="4" spans="1:17" ht="20.25" customHeight="1" x14ac:dyDescent="0.2">
      <c r="A4" s="188"/>
      <c r="B4" s="191" t="s">
        <v>229</v>
      </c>
      <c r="C4" s="190"/>
      <c r="D4" s="190"/>
      <c r="E4" s="190"/>
      <c r="F4" s="190"/>
      <c r="G4" s="190"/>
      <c r="H4" s="190"/>
      <c r="I4" s="190"/>
      <c r="J4" s="190"/>
      <c r="K4" s="190"/>
      <c r="L4"/>
      <c r="M4"/>
      <c r="N4"/>
      <c r="O4"/>
      <c r="P4"/>
      <c r="Q4"/>
    </row>
    <row r="5" spans="1:17" ht="20.25" customHeight="1" x14ac:dyDescent="0.2">
      <c r="A5" s="188"/>
      <c r="B5" s="191" t="s">
        <v>230</v>
      </c>
      <c r="C5" s="190"/>
      <c r="D5" s="190"/>
      <c r="E5" s="190"/>
      <c r="F5" s="190"/>
      <c r="G5" s="190"/>
      <c r="H5" s="190"/>
      <c r="I5" s="190"/>
      <c r="J5" s="190"/>
      <c r="K5" s="190"/>
      <c r="L5"/>
      <c r="M5"/>
      <c r="N5"/>
      <c r="O5"/>
      <c r="P5"/>
      <c r="Q5"/>
    </row>
    <row r="6" spans="1:17" ht="20.25" customHeight="1" x14ac:dyDescent="0.2">
      <c r="A6"/>
      <c r="B6" s="191" t="s">
        <v>231</v>
      </c>
      <c r="C6"/>
      <c r="D6"/>
      <c r="E6"/>
      <c r="F6"/>
      <c r="G6"/>
      <c r="H6"/>
      <c r="I6"/>
      <c r="J6"/>
      <c r="K6"/>
      <c r="L6"/>
      <c r="M6"/>
      <c r="N6"/>
      <c r="O6"/>
      <c r="P6"/>
      <c r="Q6"/>
    </row>
    <row r="7" spans="1:17" ht="20.25" customHeight="1" x14ac:dyDescent="0.2">
      <c r="A7"/>
      <c r="B7" s="191" t="s">
        <v>232</v>
      </c>
      <c r="C7"/>
      <c r="D7"/>
      <c r="E7"/>
      <c r="F7"/>
      <c r="G7"/>
      <c r="H7"/>
      <c r="I7"/>
      <c r="J7"/>
      <c r="K7"/>
      <c r="L7"/>
      <c r="M7"/>
      <c r="N7"/>
      <c r="O7"/>
      <c r="P7"/>
      <c r="Q7"/>
    </row>
    <row r="8" spans="1:17" ht="20.25" customHeight="1" x14ac:dyDescent="0.2">
      <c r="A8"/>
      <c r="B8" s="191" t="s">
        <v>233</v>
      </c>
      <c r="C8"/>
      <c r="D8"/>
      <c r="E8"/>
      <c r="F8"/>
      <c r="G8"/>
      <c r="H8"/>
      <c r="I8"/>
      <c r="J8"/>
      <c r="K8"/>
      <c r="L8"/>
      <c r="M8"/>
      <c r="N8"/>
      <c r="O8"/>
      <c r="P8"/>
      <c r="Q8"/>
    </row>
    <row r="9" spans="1:17" ht="20.25" customHeight="1" x14ac:dyDescent="0.2">
      <c r="A9"/>
      <c r="B9" s="191" t="s">
        <v>234</v>
      </c>
      <c r="C9"/>
      <c r="D9"/>
      <c r="E9"/>
      <c r="F9"/>
      <c r="G9"/>
      <c r="H9"/>
      <c r="I9"/>
      <c r="J9"/>
      <c r="K9"/>
      <c r="L9"/>
      <c r="M9"/>
      <c r="N9"/>
      <c r="O9"/>
      <c r="P9"/>
      <c r="Q9"/>
    </row>
    <row r="10" spans="1:17" ht="50.25" customHeight="1" x14ac:dyDescent="0.2">
      <c r="A10"/>
      <c r="B10" s="192" t="s">
        <v>235</v>
      </c>
      <c r="C10" s="192"/>
      <c r="D10" s="192"/>
      <c r="E10" s="192"/>
      <c r="F10" s="192"/>
      <c r="G10" s="192"/>
      <c r="H10" s="192"/>
      <c r="I10" s="192"/>
      <c r="J10"/>
      <c r="K10"/>
      <c r="L10"/>
      <c r="M10"/>
      <c r="N10"/>
      <c r="O10"/>
      <c r="P10"/>
      <c r="Q10"/>
    </row>
    <row r="11" spans="1:17" ht="21" customHeight="1" x14ac:dyDescent="0.2">
      <c r="A11"/>
      <c r="B11" s="192" t="s">
        <v>236</v>
      </c>
      <c r="C11" s="192"/>
      <c r="D11" s="192"/>
      <c r="E11" s="192"/>
      <c r="F11" s="192"/>
      <c r="G11" s="192"/>
    </row>
    <row r="12" spans="1:17" ht="20.25" customHeight="1" x14ac:dyDescent="0.2">
      <c r="A12"/>
      <c r="B12" s="191" t="s">
        <v>237</v>
      </c>
      <c r="C12"/>
      <c r="D12"/>
      <c r="E12"/>
      <c r="F12"/>
      <c r="G12"/>
      <c r="H12"/>
      <c r="I12"/>
      <c r="J12"/>
      <c r="K12"/>
      <c r="L12"/>
      <c r="M12"/>
      <c r="N12"/>
      <c r="O12"/>
      <c r="P12"/>
      <c r="Q12"/>
    </row>
    <row r="13" spans="1:17" ht="20.25" customHeight="1" x14ac:dyDescent="0.2">
      <c r="A13"/>
      <c r="B13" s="191" t="s">
        <v>238</v>
      </c>
      <c r="C13"/>
      <c r="D13"/>
      <c r="E13"/>
      <c r="F13"/>
      <c r="G13"/>
      <c r="H13"/>
      <c r="I13"/>
      <c r="J13"/>
      <c r="K13"/>
      <c r="L13"/>
      <c r="M13"/>
      <c r="N13"/>
      <c r="O13"/>
      <c r="P13"/>
      <c r="Q13"/>
    </row>
    <row r="14" spans="1:17" ht="20.25" customHeight="1" x14ac:dyDescent="0.2">
      <c r="A14"/>
      <c r="B14" s="191" t="s">
        <v>239</v>
      </c>
      <c r="C14"/>
      <c r="D14"/>
      <c r="E14"/>
      <c r="F14"/>
      <c r="G14"/>
      <c r="H14"/>
      <c r="I14"/>
      <c r="J14"/>
      <c r="K14"/>
      <c r="L14"/>
      <c r="M14"/>
      <c r="N14"/>
      <c r="O14"/>
      <c r="P14"/>
      <c r="Q14"/>
    </row>
    <row r="15" spans="1:17" ht="20.25" customHeight="1" x14ac:dyDescent="0.2">
      <c r="A15"/>
      <c r="B15" s="191" t="s">
        <v>240</v>
      </c>
      <c r="C15"/>
      <c r="D15"/>
      <c r="E15"/>
      <c r="F15"/>
      <c r="G15"/>
      <c r="H15"/>
      <c r="I15"/>
      <c r="J15"/>
      <c r="K15"/>
      <c r="L15"/>
      <c r="M15"/>
      <c r="N15"/>
      <c r="O15"/>
      <c r="P15"/>
      <c r="Q15"/>
    </row>
    <row r="16" spans="1:17" ht="20.25" customHeight="1" x14ac:dyDescent="0.2">
      <c r="A16"/>
      <c r="B16" s="191" t="s">
        <v>241</v>
      </c>
      <c r="C16"/>
      <c r="D16"/>
      <c r="E16"/>
      <c r="F16"/>
      <c r="G16"/>
      <c r="H16"/>
      <c r="I16"/>
      <c r="J16"/>
      <c r="K16"/>
      <c r="L16"/>
      <c r="M16"/>
      <c r="N16"/>
      <c r="O16"/>
      <c r="P16"/>
      <c r="Q16"/>
    </row>
    <row r="17" spans="1:17" ht="20.25" customHeight="1" x14ac:dyDescent="0.2">
      <c r="A17"/>
      <c r="B17" s="191" t="s">
        <v>242</v>
      </c>
      <c r="C17"/>
      <c r="D17"/>
      <c r="E17"/>
      <c r="F17"/>
      <c r="G17"/>
      <c r="H17"/>
      <c r="I17"/>
      <c r="J17"/>
      <c r="K17"/>
      <c r="L17"/>
      <c r="M17"/>
      <c r="N17"/>
      <c r="O17"/>
      <c r="P17"/>
      <c r="Q17"/>
    </row>
    <row r="18" spans="1:17" ht="20.25" customHeight="1" x14ac:dyDescent="0.2">
      <c r="A18"/>
      <c r="B18" s="191" t="s">
        <v>243</v>
      </c>
      <c r="C18"/>
      <c r="D18"/>
      <c r="E18"/>
      <c r="F18"/>
      <c r="G18"/>
      <c r="H18"/>
      <c r="I18"/>
      <c r="J18"/>
      <c r="K18"/>
      <c r="L18"/>
      <c r="M18"/>
      <c r="N18"/>
      <c r="O18"/>
      <c r="P18"/>
      <c r="Q18"/>
    </row>
    <row r="19" spans="1:17" ht="45" customHeight="1" x14ac:dyDescent="0.2">
      <c r="A19"/>
      <c r="B19" s="192" t="s">
        <v>244</v>
      </c>
      <c r="C19" s="193"/>
      <c r="D19" s="193"/>
      <c r="E19" s="193"/>
      <c r="F19" s="193"/>
      <c r="G19" s="193"/>
      <c r="H19"/>
      <c r="I19"/>
      <c r="J19"/>
      <c r="K19"/>
      <c r="L19"/>
      <c r="M19"/>
      <c r="N19"/>
      <c r="O19"/>
      <c r="P19"/>
      <c r="Q19"/>
    </row>
    <row r="20" spans="1:17" ht="20.25" customHeight="1" x14ac:dyDescent="0.2">
      <c r="A20"/>
      <c r="B20" s="191" t="s">
        <v>245</v>
      </c>
      <c r="C20"/>
      <c r="D20"/>
      <c r="E20"/>
      <c r="F20" s="191"/>
      <c r="G20" s="191"/>
      <c r="H20"/>
      <c r="I20"/>
      <c r="J20"/>
      <c r="K20"/>
      <c r="L20"/>
      <c r="M20"/>
      <c r="N20"/>
      <c r="O20"/>
      <c r="P20"/>
      <c r="Q20"/>
    </row>
    <row r="21" spans="1:17" s="195" customFormat="1" ht="19.5" customHeight="1" x14ac:dyDescent="0.2">
      <c r="A21" s="194"/>
      <c r="B21" s="191" t="s">
        <v>246</v>
      </c>
    </row>
    <row r="22" spans="1:17" s="195" customFormat="1" ht="19.5" customHeight="1" x14ac:dyDescent="0.2">
      <c r="A22" s="194"/>
      <c r="B22" s="191" t="s">
        <v>247</v>
      </c>
    </row>
    <row r="23" spans="1:17" s="195" customFormat="1" ht="19.5" customHeight="1" x14ac:dyDescent="0.2">
      <c r="A23" s="194"/>
      <c r="B23" s="191" t="s">
        <v>248</v>
      </c>
      <c r="K23" s="3"/>
      <c r="L23" s="3"/>
      <c r="M23" s="3"/>
      <c r="N23" s="3"/>
    </row>
    <row r="24" spans="1:17" s="195" customFormat="1" ht="19.5" customHeight="1" x14ac:dyDescent="0.2">
      <c r="A24" s="194"/>
      <c r="B24" s="191" t="s">
        <v>249</v>
      </c>
      <c r="K24" s="3"/>
    </row>
    <row r="25" spans="1:17" s="195" customFormat="1" ht="19.5" customHeight="1" x14ac:dyDescent="0.2">
      <c r="A25" s="194"/>
      <c r="B25" s="191" t="s">
        <v>250</v>
      </c>
      <c r="K25" s="3"/>
    </row>
    <row r="26" spans="1:17" s="195" customFormat="1" ht="19.5" customHeight="1" x14ac:dyDescent="0.2">
      <c r="A26" s="194"/>
      <c r="B26" s="191" t="s">
        <v>251</v>
      </c>
    </row>
    <row r="27" spans="1:17" s="195" customFormat="1" ht="19.5" customHeight="1" x14ac:dyDescent="0.2">
      <c r="A27" s="194"/>
      <c r="B27" s="191" t="s">
        <v>252</v>
      </c>
    </row>
    <row r="28" spans="1:17" s="195" customFormat="1" ht="20.25" customHeight="1" x14ac:dyDescent="0.2">
      <c r="A28" s="194"/>
      <c r="B28" s="191" t="s">
        <v>253</v>
      </c>
    </row>
    <row r="29" spans="1:17" ht="20.25" customHeight="1" x14ac:dyDescent="0.2">
      <c r="A29" s="2"/>
      <c r="B29" s="191" t="s">
        <v>254</v>
      </c>
      <c r="C29"/>
      <c r="D29"/>
      <c r="E29"/>
      <c r="F29"/>
      <c r="G29"/>
      <c r="H29"/>
      <c r="I29"/>
      <c r="J29"/>
      <c r="K29"/>
    </row>
    <row r="30" spans="1:17" ht="19.5" customHeight="1" x14ac:dyDescent="0.2">
      <c r="A30" s="2"/>
      <c r="B30" s="191" t="s">
        <v>255</v>
      </c>
      <c r="C30"/>
      <c r="D30"/>
      <c r="E30"/>
      <c r="F30"/>
      <c r="G30"/>
      <c r="H30"/>
      <c r="I30"/>
      <c r="J30"/>
      <c r="K30"/>
    </row>
    <row r="31" spans="1:17" s="196" customFormat="1" ht="20.25" customHeight="1" x14ac:dyDescent="0.2">
      <c r="B31" s="192" t="s">
        <v>256</v>
      </c>
      <c r="C31" s="192"/>
      <c r="D31" s="192"/>
      <c r="E31" s="192"/>
      <c r="F31" s="192"/>
      <c r="G31" s="192"/>
    </row>
    <row r="32" spans="1:17" s="196" customFormat="1" ht="20.25" customHeight="1" x14ac:dyDescent="0.2">
      <c r="B32" s="191" t="s">
        <v>257</v>
      </c>
      <c r="C32" s="195"/>
      <c r="D32" s="195"/>
      <c r="E32" s="195"/>
    </row>
    <row r="33" spans="1:19" s="196" customFormat="1" ht="20.25" customHeight="1" x14ac:dyDescent="0.2">
      <c r="B33" s="191" t="s">
        <v>258</v>
      </c>
      <c r="C33" s="195"/>
      <c r="D33" s="195"/>
      <c r="E33" s="195"/>
    </row>
    <row r="34" spans="1:19" s="196" customFormat="1" ht="35.25" customHeight="1" x14ac:dyDescent="0.2">
      <c r="B34" s="189" t="s">
        <v>259</v>
      </c>
      <c r="C34" s="189"/>
      <c r="D34" s="189"/>
      <c r="E34" s="189"/>
      <c r="F34" s="189"/>
      <c r="G34" s="189"/>
      <c r="H34" s="189"/>
      <c r="I34" s="189"/>
      <c r="J34" s="189"/>
      <c r="K34" s="189"/>
      <c r="L34" s="189"/>
      <c r="M34" s="189"/>
      <c r="N34" s="189"/>
      <c r="O34" s="189"/>
      <c r="P34" s="189"/>
      <c r="Q34" s="189"/>
      <c r="S34" s="197"/>
    </row>
    <row r="35" spans="1:19" s="196" customFormat="1" ht="20.25" customHeight="1" x14ac:dyDescent="0.2">
      <c r="B35" s="192" t="s">
        <v>260</v>
      </c>
      <c r="C35" s="192"/>
      <c r="D35" s="192"/>
      <c r="E35" s="192"/>
      <c r="F35" s="192"/>
      <c r="G35" s="192"/>
    </row>
    <row r="36" spans="1:19" ht="20.25" customHeight="1" x14ac:dyDescent="0.2">
      <c r="B36" s="192" t="s">
        <v>261</v>
      </c>
      <c r="C36" s="192"/>
      <c r="D36" s="192"/>
      <c r="E36" s="192"/>
      <c r="F36" s="192"/>
      <c r="G36" s="192"/>
    </row>
    <row r="37" spans="1:19" ht="20.25" customHeight="1" x14ac:dyDescent="0.2">
      <c r="B37" s="192" t="s">
        <v>262</v>
      </c>
      <c r="C37" s="192"/>
      <c r="D37" s="192"/>
      <c r="E37" s="192"/>
      <c r="F37" s="192"/>
      <c r="G37" s="192"/>
    </row>
    <row r="38" spans="1:19" s="196" customFormat="1" ht="20.25" customHeight="1" x14ac:dyDescent="0.2">
      <c r="B38" s="192" t="s">
        <v>263</v>
      </c>
      <c r="C38" s="192"/>
      <c r="D38" s="192"/>
      <c r="E38" s="192"/>
      <c r="F38" s="192"/>
      <c r="G38" s="192"/>
      <c r="H38" s="192"/>
      <c r="I38" s="192"/>
      <c r="J38" s="192"/>
      <c r="K38" s="192"/>
      <c r="L38" s="192"/>
      <c r="M38" s="192"/>
      <c r="N38" s="192"/>
      <c r="O38" s="192"/>
      <c r="P38" s="192"/>
      <c r="Q38" s="192"/>
      <c r="S38" s="197"/>
    </row>
    <row r="39" spans="1:19" s="3" customFormat="1" ht="20.25" customHeight="1" x14ac:dyDescent="0.2">
      <c r="A39" s="184"/>
      <c r="B39" s="191" t="s">
        <v>264</v>
      </c>
      <c r="C39"/>
      <c r="D39"/>
      <c r="E39"/>
    </row>
    <row r="40" spans="1:19" ht="20.25" customHeight="1" x14ac:dyDescent="0.2">
      <c r="A40" s="188"/>
      <c r="F40" s="190"/>
      <c r="G40" s="190"/>
      <c r="H40" s="190"/>
      <c r="I40" s="190"/>
      <c r="J40" s="190"/>
      <c r="K40" s="190"/>
    </row>
    <row r="41" spans="1:19" ht="20.25" customHeight="1" x14ac:dyDescent="0.2">
      <c r="B41" s="185" t="s">
        <v>265</v>
      </c>
      <c r="C41" s="3"/>
      <c r="D41" s="3"/>
      <c r="E41" s="3"/>
    </row>
    <row r="43" spans="1:19" ht="20.25" customHeight="1" x14ac:dyDescent="0.2">
      <c r="B43" s="191" t="s">
        <v>266</v>
      </c>
      <c r="C43" s="190"/>
      <c r="D43" s="190"/>
      <c r="E43" s="19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5F37-1316-40A9-977F-1DD172807C11}">
  <sheetPr>
    <pageSetUpPr fitToPage="1"/>
  </sheetPr>
  <dimension ref="A2:AG44"/>
  <sheetViews>
    <sheetView view="pageBreakPreview" zoomScale="70" zoomScaleNormal="100" zoomScaleSheetLayoutView="70" workbookViewId="0">
      <selection activeCell="C29" sqref="C29"/>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22"/>
      <c r="E10" s="28"/>
      <c r="F10" s="129"/>
      <c r="G10" s="130"/>
      <c r="H10" s="131" t="s">
        <v>74</v>
      </c>
      <c r="I10" s="132" t="s">
        <v>11</v>
      </c>
      <c r="J10" s="133" t="s">
        <v>25</v>
      </c>
      <c r="K10" s="133"/>
      <c r="L10" s="134"/>
      <c r="M10" s="135" t="s">
        <v>11</v>
      </c>
      <c r="N10" s="133" t="s">
        <v>75</v>
      </c>
      <c r="O10" s="133"/>
      <c r="P10" s="134"/>
      <c r="Q10" s="135" t="s">
        <v>11</v>
      </c>
      <c r="R10" s="136" t="s">
        <v>76</v>
      </c>
      <c r="S10" s="136"/>
      <c r="T10" s="136"/>
      <c r="U10" s="136"/>
      <c r="V10" s="136"/>
      <c r="W10" s="136"/>
      <c r="X10" s="137"/>
      <c r="Y10" s="138" t="s">
        <v>11</v>
      </c>
      <c r="Z10" s="26" t="s">
        <v>23</v>
      </c>
      <c r="AA10" s="26"/>
      <c r="AB10" s="63"/>
      <c r="AC10" s="138" t="s">
        <v>11</v>
      </c>
      <c r="AD10" s="26" t="s">
        <v>23</v>
      </c>
      <c r="AE10" s="26"/>
      <c r="AF10" s="63"/>
      <c r="AG10" s="73"/>
    </row>
    <row r="11" spans="1:33" ht="19.5" customHeight="1" x14ac:dyDescent="0.2">
      <c r="A11" s="48"/>
      <c r="B11" s="49"/>
      <c r="C11" s="50"/>
      <c r="D11" s="51"/>
      <c r="E11" s="52"/>
      <c r="F11" s="53"/>
      <c r="G11" s="54"/>
      <c r="H11" s="139" t="s">
        <v>20</v>
      </c>
      <c r="I11" s="140" t="s">
        <v>11</v>
      </c>
      <c r="J11" s="67" t="s">
        <v>21</v>
      </c>
      <c r="K11" s="68"/>
      <c r="L11" s="141"/>
      <c r="M11" s="142" t="s">
        <v>11</v>
      </c>
      <c r="N11" s="67" t="s">
        <v>22</v>
      </c>
      <c r="O11" s="142"/>
      <c r="P11" s="67"/>
      <c r="Q11" s="83"/>
      <c r="R11" s="83"/>
      <c r="S11" s="83"/>
      <c r="T11" s="83"/>
      <c r="U11" s="83"/>
      <c r="V11" s="83"/>
      <c r="W11" s="83"/>
      <c r="X11" s="84"/>
      <c r="Y11" s="25" t="s">
        <v>11</v>
      </c>
      <c r="Z11" s="70" t="s">
        <v>27</v>
      </c>
      <c r="AA11" s="71"/>
      <c r="AB11" s="72"/>
      <c r="AC11" s="25" t="s">
        <v>11</v>
      </c>
      <c r="AD11" s="70" t="s">
        <v>27</v>
      </c>
      <c r="AE11" s="71"/>
      <c r="AF11" s="72"/>
    </row>
    <row r="12" spans="1:33" ht="19.5" customHeight="1" x14ac:dyDescent="0.2">
      <c r="A12" s="48"/>
      <c r="B12" s="49"/>
      <c r="C12" s="50"/>
      <c r="D12" s="51"/>
      <c r="E12" s="52"/>
      <c r="F12" s="53"/>
      <c r="G12" s="54"/>
      <c r="H12" s="93" t="s">
        <v>77</v>
      </c>
      <c r="I12" s="56" t="s">
        <v>11</v>
      </c>
      <c r="J12" s="57" t="s">
        <v>21</v>
      </c>
      <c r="K12" s="58"/>
      <c r="L12" s="59"/>
      <c r="M12" s="60" t="s">
        <v>11</v>
      </c>
      <c r="N12" s="57" t="s">
        <v>22</v>
      </c>
      <c r="O12" s="60"/>
      <c r="P12" s="57"/>
      <c r="Q12" s="61"/>
      <c r="R12" s="61"/>
      <c r="S12" s="61"/>
      <c r="T12" s="61"/>
      <c r="U12" s="61"/>
      <c r="V12" s="61"/>
      <c r="W12" s="61"/>
      <c r="X12" s="62"/>
      <c r="Y12" s="85"/>
      <c r="Z12" s="71"/>
      <c r="AA12" s="71"/>
      <c r="AB12" s="72"/>
      <c r="AC12" s="85"/>
      <c r="AD12" s="71"/>
      <c r="AE12" s="71"/>
      <c r="AF12" s="72"/>
    </row>
    <row r="13" spans="1:33" ht="18.75" customHeight="1" x14ac:dyDescent="0.2">
      <c r="A13" s="48"/>
      <c r="B13" s="49"/>
      <c r="C13" s="64"/>
      <c r="D13" s="53"/>
      <c r="E13" s="52"/>
      <c r="F13" s="53"/>
      <c r="G13" s="65"/>
      <c r="H13" s="74" t="s">
        <v>78</v>
      </c>
      <c r="I13" s="143" t="s">
        <v>11</v>
      </c>
      <c r="J13" s="76" t="s">
        <v>25</v>
      </c>
      <c r="K13" s="76"/>
      <c r="L13" s="144" t="s">
        <v>11</v>
      </c>
      <c r="M13" s="76" t="s">
        <v>26</v>
      </c>
      <c r="N13" s="76"/>
      <c r="O13" s="119"/>
      <c r="P13" s="119"/>
      <c r="Q13" s="119"/>
      <c r="R13" s="119"/>
      <c r="S13" s="119"/>
      <c r="T13" s="119"/>
      <c r="U13" s="119"/>
      <c r="V13" s="119"/>
      <c r="W13" s="119"/>
      <c r="X13" s="120"/>
      <c r="Y13" s="85"/>
      <c r="Z13" s="71"/>
      <c r="AA13" s="71"/>
      <c r="AB13" s="72"/>
      <c r="AC13" s="85"/>
      <c r="AD13" s="71"/>
      <c r="AE13" s="71"/>
      <c r="AF13" s="72"/>
    </row>
    <row r="14" spans="1:33" ht="18.75" customHeight="1" x14ac:dyDescent="0.2">
      <c r="A14" s="48"/>
      <c r="B14" s="49"/>
      <c r="C14" s="64"/>
      <c r="D14" s="53"/>
      <c r="E14" s="52"/>
      <c r="F14" s="53"/>
      <c r="G14" s="65"/>
      <c r="H14" s="100"/>
      <c r="I14" s="145"/>
      <c r="J14" s="146"/>
      <c r="K14" s="146"/>
      <c r="L14" s="147"/>
      <c r="M14" s="146"/>
      <c r="N14" s="146"/>
      <c r="O14" s="79"/>
      <c r="P14" s="79"/>
      <c r="Q14" s="79"/>
      <c r="R14" s="79"/>
      <c r="S14" s="79"/>
      <c r="T14" s="79"/>
      <c r="U14" s="79"/>
      <c r="V14" s="79"/>
      <c r="W14" s="79"/>
      <c r="X14" s="123"/>
      <c r="Y14" s="85"/>
      <c r="Z14" s="71"/>
      <c r="AA14" s="71"/>
      <c r="AB14" s="72"/>
      <c r="AC14" s="85"/>
      <c r="AD14" s="71"/>
      <c r="AE14" s="71"/>
      <c r="AF14" s="72"/>
    </row>
    <row r="15" spans="1:33" ht="18.75" customHeight="1" x14ac:dyDescent="0.2">
      <c r="A15" s="48"/>
      <c r="B15" s="49"/>
      <c r="C15" s="64"/>
      <c r="D15" s="53"/>
      <c r="E15" s="52"/>
      <c r="F15" s="53"/>
      <c r="G15" s="65"/>
      <c r="H15" s="80"/>
      <c r="I15" s="148"/>
      <c r="J15" s="82"/>
      <c r="K15" s="82"/>
      <c r="L15" s="149"/>
      <c r="M15" s="82"/>
      <c r="N15" s="82"/>
      <c r="O15" s="150"/>
      <c r="P15" s="150"/>
      <c r="Q15" s="150"/>
      <c r="R15" s="150"/>
      <c r="S15" s="150"/>
      <c r="T15" s="150"/>
      <c r="U15" s="150"/>
      <c r="V15" s="150"/>
      <c r="W15" s="150"/>
      <c r="X15" s="151"/>
      <c r="Y15" s="85"/>
      <c r="Z15" s="71"/>
      <c r="AA15" s="71"/>
      <c r="AB15" s="72"/>
      <c r="AC15" s="85"/>
      <c r="AD15" s="71"/>
      <c r="AE15" s="71"/>
      <c r="AF15" s="72"/>
    </row>
    <row r="16" spans="1:33" ht="18.75" customHeight="1" x14ac:dyDescent="0.2">
      <c r="A16" s="48"/>
      <c r="B16" s="49"/>
      <c r="C16" s="64"/>
      <c r="D16" s="53"/>
      <c r="E16" s="52"/>
      <c r="F16" s="53"/>
      <c r="G16" s="65"/>
      <c r="H16" s="86" t="s">
        <v>79</v>
      </c>
      <c r="I16" s="25" t="s">
        <v>11</v>
      </c>
      <c r="J16" s="57" t="s">
        <v>34</v>
      </c>
      <c r="K16" s="58"/>
      <c r="L16" s="59"/>
      <c r="M16" s="25" t="s">
        <v>11</v>
      </c>
      <c r="N16" s="57" t="s">
        <v>35</v>
      </c>
      <c r="O16" s="61"/>
      <c r="P16" s="61"/>
      <c r="Q16" s="61"/>
      <c r="R16" s="61"/>
      <c r="S16" s="61"/>
      <c r="T16" s="61"/>
      <c r="U16" s="61"/>
      <c r="V16" s="61"/>
      <c r="W16" s="61"/>
      <c r="X16" s="62"/>
      <c r="Y16" s="85"/>
      <c r="Z16" s="71"/>
      <c r="AA16" s="71"/>
      <c r="AB16" s="72"/>
      <c r="AC16" s="85"/>
      <c r="AD16" s="71"/>
      <c r="AE16" s="71"/>
      <c r="AF16" s="72"/>
    </row>
    <row r="17" spans="1:32" ht="18.75" customHeight="1" x14ac:dyDescent="0.2">
      <c r="A17" s="48"/>
      <c r="B17" s="49"/>
      <c r="C17" s="64"/>
      <c r="D17" s="53"/>
      <c r="E17" s="52"/>
      <c r="F17" s="53"/>
      <c r="G17" s="65"/>
      <c r="H17" s="74" t="s">
        <v>80</v>
      </c>
      <c r="I17" s="75" t="s">
        <v>11</v>
      </c>
      <c r="J17" s="76" t="s">
        <v>25</v>
      </c>
      <c r="K17" s="76"/>
      <c r="L17" s="75" t="s">
        <v>11</v>
      </c>
      <c r="M17" s="76" t="s">
        <v>26</v>
      </c>
      <c r="N17" s="76"/>
      <c r="O17" s="88"/>
      <c r="P17" s="88"/>
      <c r="Q17" s="88"/>
      <c r="R17" s="88"/>
      <c r="S17" s="88"/>
      <c r="T17" s="88"/>
      <c r="U17" s="88"/>
      <c r="V17" s="88"/>
      <c r="W17" s="88"/>
      <c r="X17" s="152"/>
      <c r="Y17" s="85"/>
      <c r="Z17" s="71"/>
      <c r="AA17" s="71"/>
      <c r="AB17" s="72"/>
      <c r="AC17" s="85"/>
      <c r="AD17" s="71"/>
      <c r="AE17" s="71"/>
      <c r="AF17" s="72"/>
    </row>
    <row r="18" spans="1:32" ht="18.75" customHeight="1" x14ac:dyDescent="0.2">
      <c r="A18" s="48"/>
      <c r="B18" s="49"/>
      <c r="C18" s="64"/>
      <c r="D18" s="53"/>
      <c r="E18" s="52"/>
      <c r="F18" s="53"/>
      <c r="G18" s="65"/>
      <c r="H18" s="80"/>
      <c r="I18" s="81"/>
      <c r="J18" s="82"/>
      <c r="K18" s="82"/>
      <c r="L18" s="81"/>
      <c r="M18" s="82"/>
      <c r="N18" s="82"/>
      <c r="O18" s="67"/>
      <c r="P18" s="67"/>
      <c r="Q18" s="67"/>
      <c r="R18" s="67"/>
      <c r="S18" s="67"/>
      <c r="T18" s="67"/>
      <c r="U18" s="67"/>
      <c r="V18" s="67"/>
      <c r="W18" s="67"/>
      <c r="X18" s="69"/>
      <c r="Y18" s="85"/>
      <c r="Z18" s="71"/>
      <c r="AA18" s="71"/>
      <c r="AB18" s="72"/>
      <c r="AC18" s="85"/>
      <c r="AD18" s="71"/>
      <c r="AE18" s="71"/>
      <c r="AF18" s="72"/>
    </row>
    <row r="19" spans="1:32" ht="18.75" customHeight="1" x14ac:dyDescent="0.2">
      <c r="A19" s="48"/>
      <c r="B19" s="49"/>
      <c r="C19" s="64"/>
      <c r="D19" s="53"/>
      <c r="E19" s="52"/>
      <c r="F19" s="53"/>
      <c r="G19" s="65"/>
      <c r="H19" s="74" t="s">
        <v>81</v>
      </c>
      <c r="I19" s="75" t="s">
        <v>11</v>
      </c>
      <c r="J19" s="76" t="s">
        <v>25</v>
      </c>
      <c r="K19" s="76"/>
      <c r="L19" s="75" t="s">
        <v>11</v>
      </c>
      <c r="M19" s="76" t="s">
        <v>26</v>
      </c>
      <c r="N19" s="76"/>
      <c r="O19" s="88"/>
      <c r="P19" s="88"/>
      <c r="Q19" s="88"/>
      <c r="R19" s="88"/>
      <c r="S19" s="88"/>
      <c r="T19" s="88"/>
      <c r="U19" s="88"/>
      <c r="V19" s="88"/>
      <c r="W19" s="88"/>
      <c r="X19" s="152"/>
      <c r="Y19" s="85"/>
      <c r="Z19" s="71"/>
      <c r="AA19" s="71"/>
      <c r="AB19" s="72"/>
      <c r="AC19" s="85"/>
      <c r="AD19" s="71"/>
      <c r="AE19" s="71"/>
      <c r="AF19" s="72"/>
    </row>
    <row r="20" spans="1:32" ht="18.75" customHeight="1" x14ac:dyDescent="0.2">
      <c r="A20" s="48"/>
      <c r="B20" s="49"/>
      <c r="C20" s="64"/>
      <c r="D20" s="53"/>
      <c r="E20" s="52"/>
      <c r="F20" s="53"/>
      <c r="G20" s="65"/>
      <c r="H20" s="80"/>
      <c r="I20" s="81"/>
      <c r="J20" s="82"/>
      <c r="K20" s="82"/>
      <c r="L20" s="81"/>
      <c r="M20" s="82"/>
      <c r="N20" s="82"/>
      <c r="O20" s="67"/>
      <c r="P20" s="67"/>
      <c r="Q20" s="67"/>
      <c r="R20" s="67"/>
      <c r="S20" s="67"/>
      <c r="T20" s="67"/>
      <c r="U20" s="67"/>
      <c r="V20" s="67"/>
      <c r="W20" s="67"/>
      <c r="X20" s="69"/>
      <c r="Y20" s="85"/>
      <c r="Z20" s="71"/>
      <c r="AA20" s="71"/>
      <c r="AB20" s="72"/>
      <c r="AC20" s="85"/>
      <c r="AD20" s="71"/>
      <c r="AE20" s="71"/>
      <c r="AF20" s="72"/>
    </row>
    <row r="21" spans="1:32" ht="18.75" customHeight="1" x14ac:dyDescent="0.2">
      <c r="A21" s="48"/>
      <c r="B21" s="49"/>
      <c r="C21" s="64"/>
      <c r="D21" s="53"/>
      <c r="E21" s="52"/>
      <c r="F21" s="53"/>
      <c r="G21" s="65"/>
      <c r="H21" s="74" t="s">
        <v>82</v>
      </c>
      <c r="I21" s="75" t="s">
        <v>11</v>
      </c>
      <c r="J21" s="76" t="s">
        <v>25</v>
      </c>
      <c r="K21" s="76"/>
      <c r="L21" s="75" t="s">
        <v>11</v>
      </c>
      <c r="M21" s="76" t="s">
        <v>26</v>
      </c>
      <c r="N21" s="76"/>
      <c r="O21" s="88"/>
      <c r="P21" s="88"/>
      <c r="Q21" s="88"/>
      <c r="R21" s="88"/>
      <c r="S21" s="88"/>
      <c r="T21" s="88"/>
      <c r="U21" s="88"/>
      <c r="V21" s="88"/>
      <c r="W21" s="88"/>
      <c r="X21" s="152"/>
      <c r="Y21" s="85"/>
      <c r="Z21" s="71"/>
      <c r="AA21" s="71"/>
      <c r="AB21" s="72"/>
      <c r="AC21" s="85"/>
      <c r="AD21" s="71"/>
      <c r="AE21" s="71"/>
      <c r="AF21" s="72"/>
    </row>
    <row r="22" spans="1:32" ht="18.75" customHeight="1" x14ac:dyDescent="0.2">
      <c r="A22" s="48"/>
      <c r="B22" s="49"/>
      <c r="C22" s="64"/>
      <c r="D22" s="53"/>
      <c r="E22" s="52"/>
      <c r="F22" s="53"/>
      <c r="G22" s="65"/>
      <c r="H22" s="80"/>
      <c r="I22" s="81"/>
      <c r="J22" s="82"/>
      <c r="K22" s="82"/>
      <c r="L22" s="81"/>
      <c r="M22" s="82"/>
      <c r="N22" s="82"/>
      <c r="O22" s="67"/>
      <c r="P22" s="67"/>
      <c r="Q22" s="67"/>
      <c r="R22" s="67"/>
      <c r="S22" s="67"/>
      <c r="T22" s="67"/>
      <c r="U22" s="67"/>
      <c r="V22" s="67"/>
      <c r="W22" s="67"/>
      <c r="X22" s="69"/>
      <c r="Y22" s="85"/>
      <c r="Z22" s="71"/>
      <c r="AA22" s="71"/>
      <c r="AB22" s="72"/>
      <c r="AC22" s="85"/>
      <c r="AD22" s="71"/>
      <c r="AE22" s="71"/>
      <c r="AF22" s="72"/>
    </row>
    <row r="23" spans="1:32" ht="18.75" customHeight="1" x14ac:dyDescent="0.2">
      <c r="A23" s="48"/>
      <c r="B23" s="49"/>
      <c r="C23" s="64"/>
      <c r="D23" s="53"/>
      <c r="E23" s="52"/>
      <c r="F23" s="53"/>
      <c r="G23" s="65"/>
      <c r="H23" s="74" t="s">
        <v>83</v>
      </c>
      <c r="I23" s="75" t="s">
        <v>11</v>
      </c>
      <c r="J23" s="76" t="s">
        <v>25</v>
      </c>
      <c r="K23" s="76"/>
      <c r="L23" s="75" t="s">
        <v>11</v>
      </c>
      <c r="M23" s="76" t="s">
        <v>26</v>
      </c>
      <c r="N23" s="76"/>
      <c r="O23" s="88"/>
      <c r="P23" s="88"/>
      <c r="Q23" s="88"/>
      <c r="R23" s="88"/>
      <c r="S23" s="88"/>
      <c r="T23" s="88"/>
      <c r="U23" s="88"/>
      <c r="V23" s="88"/>
      <c r="W23" s="88"/>
      <c r="X23" s="152"/>
      <c r="Y23" s="85"/>
      <c r="Z23" s="71"/>
      <c r="AA23" s="71"/>
      <c r="AB23" s="72"/>
      <c r="AC23" s="85"/>
      <c r="AD23" s="71"/>
      <c r="AE23" s="71"/>
      <c r="AF23" s="72"/>
    </row>
    <row r="24" spans="1:32" ht="18.75" customHeight="1" x14ac:dyDescent="0.2">
      <c r="A24" s="48"/>
      <c r="B24" s="49"/>
      <c r="C24" s="64"/>
      <c r="D24" s="53"/>
      <c r="E24" s="52"/>
      <c r="F24" s="53"/>
      <c r="G24" s="65"/>
      <c r="H24" s="80"/>
      <c r="I24" s="81"/>
      <c r="J24" s="82"/>
      <c r="K24" s="82"/>
      <c r="L24" s="81"/>
      <c r="M24" s="82"/>
      <c r="N24" s="82"/>
      <c r="O24" s="67"/>
      <c r="P24" s="67"/>
      <c r="Q24" s="67"/>
      <c r="R24" s="67"/>
      <c r="S24" s="67"/>
      <c r="T24" s="67"/>
      <c r="U24" s="67"/>
      <c r="V24" s="67"/>
      <c r="W24" s="67"/>
      <c r="X24" s="69"/>
      <c r="Y24" s="85"/>
      <c r="Z24" s="71"/>
      <c r="AA24" s="71"/>
      <c r="AB24" s="72"/>
      <c r="AC24" s="85"/>
      <c r="AD24" s="71"/>
      <c r="AE24" s="71"/>
      <c r="AF24" s="72"/>
    </row>
    <row r="25" spans="1:32" ht="18.75" customHeight="1" x14ac:dyDescent="0.2">
      <c r="A25" s="48"/>
      <c r="B25" s="49"/>
      <c r="C25" s="64"/>
      <c r="D25" s="53"/>
      <c r="E25" s="52"/>
      <c r="F25" s="53"/>
      <c r="G25" s="65"/>
      <c r="H25" s="153" t="s">
        <v>84</v>
      </c>
      <c r="I25" s="56" t="s">
        <v>11</v>
      </c>
      <c r="J25" s="57" t="s">
        <v>25</v>
      </c>
      <c r="K25" s="58"/>
      <c r="L25" s="60" t="s">
        <v>11</v>
      </c>
      <c r="M25" s="57" t="s">
        <v>26</v>
      </c>
      <c r="N25" s="94"/>
      <c r="O25" s="94"/>
      <c r="P25" s="94"/>
      <c r="Q25" s="94"/>
      <c r="R25" s="94"/>
      <c r="S25" s="94"/>
      <c r="T25" s="94"/>
      <c r="U25" s="94"/>
      <c r="V25" s="94"/>
      <c r="W25" s="94"/>
      <c r="X25" s="117"/>
      <c r="Y25" s="85"/>
      <c r="Z25" s="71"/>
      <c r="AA25" s="71"/>
      <c r="AB25" s="72"/>
      <c r="AC25" s="85"/>
      <c r="AD25" s="71"/>
      <c r="AE25" s="71"/>
      <c r="AF25" s="72"/>
    </row>
    <row r="26" spans="1:32" ht="18.75" customHeight="1" x14ac:dyDescent="0.2">
      <c r="A26" s="48"/>
      <c r="B26" s="49"/>
      <c r="C26" s="64"/>
      <c r="D26" s="53"/>
      <c r="E26" s="52"/>
      <c r="F26" s="53"/>
      <c r="G26" s="65"/>
      <c r="H26" s="154" t="s">
        <v>85</v>
      </c>
      <c r="I26" s="25" t="s">
        <v>11</v>
      </c>
      <c r="J26" s="67" t="s">
        <v>25</v>
      </c>
      <c r="K26" s="67"/>
      <c r="L26" s="60" t="s">
        <v>11</v>
      </c>
      <c r="M26" s="67" t="s">
        <v>39</v>
      </c>
      <c r="N26" s="57"/>
      <c r="O26" s="25" t="s">
        <v>11</v>
      </c>
      <c r="P26" s="57" t="s">
        <v>40</v>
      </c>
      <c r="Q26" s="94"/>
      <c r="R26" s="94"/>
      <c r="S26" s="94"/>
      <c r="T26" s="94"/>
      <c r="U26" s="94"/>
      <c r="V26" s="94"/>
      <c r="W26" s="94"/>
      <c r="X26" s="117"/>
      <c r="Y26" s="85"/>
      <c r="Z26" s="71"/>
      <c r="AA26" s="71"/>
      <c r="AB26" s="72"/>
      <c r="AC26" s="85"/>
      <c r="AD26" s="71"/>
      <c r="AE26" s="71"/>
      <c r="AF26" s="72"/>
    </row>
    <row r="27" spans="1:32" ht="18.75" customHeight="1" x14ac:dyDescent="0.2">
      <c r="A27" s="48"/>
      <c r="B27" s="49"/>
      <c r="C27" s="64"/>
      <c r="D27" s="53"/>
      <c r="E27" s="52"/>
      <c r="F27" s="53"/>
      <c r="G27" s="65"/>
      <c r="H27" s="154" t="s">
        <v>86</v>
      </c>
      <c r="I27" s="95" t="s">
        <v>11</v>
      </c>
      <c r="J27" s="57" t="s">
        <v>25</v>
      </c>
      <c r="K27" s="58"/>
      <c r="L27" s="25" t="s">
        <v>11</v>
      </c>
      <c r="M27" s="57" t="s">
        <v>26</v>
      </c>
      <c r="N27" s="94"/>
      <c r="O27" s="94"/>
      <c r="P27" s="94"/>
      <c r="Q27" s="94"/>
      <c r="R27" s="94"/>
      <c r="S27" s="94"/>
      <c r="T27" s="94"/>
      <c r="U27" s="94"/>
      <c r="V27" s="94"/>
      <c r="W27" s="94"/>
      <c r="X27" s="117"/>
      <c r="Y27" s="85"/>
      <c r="Z27" s="71"/>
      <c r="AA27" s="71"/>
      <c r="AB27" s="72"/>
      <c r="AC27" s="85"/>
      <c r="AD27" s="71"/>
      <c r="AE27" s="71"/>
      <c r="AF27" s="72"/>
    </row>
    <row r="28" spans="1:32" ht="18.75" customHeight="1" x14ac:dyDescent="0.2">
      <c r="A28" s="48"/>
      <c r="B28" s="49"/>
      <c r="C28" s="64"/>
      <c r="D28" s="53"/>
      <c r="E28" s="52"/>
      <c r="F28" s="53"/>
      <c r="G28" s="65"/>
      <c r="H28" s="153" t="s">
        <v>87</v>
      </c>
      <c r="I28" s="95" t="s">
        <v>11</v>
      </c>
      <c r="J28" s="57" t="s">
        <v>25</v>
      </c>
      <c r="K28" s="58"/>
      <c r="L28" s="60" t="s">
        <v>11</v>
      </c>
      <c r="M28" s="57" t="s">
        <v>26</v>
      </c>
      <c r="N28" s="94"/>
      <c r="O28" s="94"/>
      <c r="P28" s="94"/>
      <c r="Q28" s="94"/>
      <c r="R28" s="94"/>
      <c r="S28" s="94"/>
      <c r="T28" s="94"/>
      <c r="U28" s="94"/>
      <c r="V28" s="94"/>
      <c r="W28" s="94"/>
      <c r="X28" s="117"/>
      <c r="Y28" s="25"/>
      <c r="Z28" s="70"/>
      <c r="AA28" s="71"/>
      <c r="AB28" s="72"/>
      <c r="AC28" s="25"/>
      <c r="AD28" s="70"/>
      <c r="AE28" s="71"/>
      <c r="AF28" s="72"/>
    </row>
    <row r="29" spans="1:32" ht="18.75" customHeight="1" x14ac:dyDescent="0.2">
      <c r="A29" s="90" t="s">
        <v>11</v>
      </c>
      <c r="B29" s="49">
        <v>78</v>
      </c>
      <c r="C29" s="64" t="s">
        <v>88</v>
      </c>
      <c r="D29" s="90" t="s">
        <v>11</v>
      </c>
      <c r="E29" s="52" t="s">
        <v>89</v>
      </c>
      <c r="F29" s="53"/>
      <c r="G29" s="65"/>
      <c r="H29" s="154" t="s">
        <v>90</v>
      </c>
      <c r="I29" s="95" t="s">
        <v>11</v>
      </c>
      <c r="J29" s="57" t="s">
        <v>25</v>
      </c>
      <c r="K29" s="57"/>
      <c r="L29" s="87" t="s">
        <v>11</v>
      </c>
      <c r="M29" s="57" t="s">
        <v>31</v>
      </c>
      <c r="N29" s="57"/>
      <c r="O29" s="25" t="s">
        <v>11</v>
      </c>
      <c r="P29" s="57" t="s">
        <v>32</v>
      </c>
      <c r="Q29" s="94"/>
      <c r="R29" s="94"/>
      <c r="S29" s="94"/>
      <c r="T29" s="94"/>
      <c r="U29" s="94"/>
      <c r="V29" s="94"/>
      <c r="W29" s="94"/>
      <c r="X29" s="117"/>
      <c r="Y29" s="85"/>
      <c r="Z29" s="71"/>
      <c r="AA29" s="71"/>
      <c r="AB29" s="72"/>
      <c r="AC29" s="85"/>
      <c r="AD29" s="71"/>
      <c r="AE29" s="71"/>
      <c r="AF29" s="72"/>
    </row>
    <row r="30" spans="1:32" ht="18.75" customHeight="1" x14ac:dyDescent="0.2">
      <c r="A30" s="48"/>
      <c r="B30" s="49"/>
      <c r="C30" s="64"/>
      <c r="D30" s="90" t="s">
        <v>11</v>
      </c>
      <c r="E30" s="52" t="s">
        <v>91</v>
      </c>
      <c r="F30" s="53"/>
      <c r="G30" s="65"/>
      <c r="H30" s="154" t="s">
        <v>92</v>
      </c>
      <c r="I30" s="95" t="s">
        <v>11</v>
      </c>
      <c r="J30" s="57" t="s">
        <v>25</v>
      </c>
      <c r="K30" s="57"/>
      <c r="L30" s="87" t="s">
        <v>11</v>
      </c>
      <c r="M30" s="57" t="s">
        <v>93</v>
      </c>
      <c r="N30" s="155"/>
      <c r="O30" s="155"/>
      <c r="P30" s="25" t="s">
        <v>11</v>
      </c>
      <c r="Q30" s="57" t="s">
        <v>94</v>
      </c>
      <c r="R30" s="155"/>
      <c r="S30" s="155"/>
      <c r="T30" s="155"/>
      <c r="U30" s="155"/>
      <c r="V30" s="155"/>
      <c r="W30" s="155"/>
      <c r="X30" s="156"/>
      <c r="Y30" s="85"/>
      <c r="Z30" s="71"/>
      <c r="AA30" s="71"/>
      <c r="AB30" s="72"/>
      <c r="AC30" s="85"/>
      <c r="AD30" s="71"/>
      <c r="AE30" s="71"/>
      <c r="AF30" s="72"/>
    </row>
    <row r="31" spans="1:32" ht="18.75" customHeight="1" x14ac:dyDescent="0.2">
      <c r="A31" s="48"/>
      <c r="B31" s="49"/>
      <c r="C31" s="64"/>
      <c r="D31" s="90" t="s">
        <v>11</v>
      </c>
      <c r="E31" s="52" t="s">
        <v>95</v>
      </c>
      <c r="F31" s="53"/>
      <c r="G31" s="65"/>
      <c r="H31" s="86" t="s">
        <v>96</v>
      </c>
      <c r="I31" s="95" t="s">
        <v>11</v>
      </c>
      <c r="J31" s="57" t="s">
        <v>25</v>
      </c>
      <c r="K31" s="58"/>
      <c r="L31" s="60" t="s">
        <v>11</v>
      </c>
      <c r="M31" s="57" t="s">
        <v>26</v>
      </c>
      <c r="N31" s="94"/>
      <c r="O31" s="94"/>
      <c r="P31" s="94"/>
      <c r="Q31" s="94"/>
      <c r="R31" s="94"/>
      <c r="S31" s="94"/>
      <c r="T31" s="94"/>
      <c r="U31" s="94"/>
      <c r="V31" s="94"/>
      <c r="W31" s="94"/>
      <c r="X31" s="117"/>
      <c r="Y31" s="85"/>
      <c r="Z31" s="71"/>
      <c r="AA31" s="71"/>
      <c r="AB31" s="72"/>
      <c r="AC31" s="85"/>
      <c r="AD31" s="71"/>
      <c r="AE31" s="71"/>
      <c r="AF31" s="72"/>
    </row>
    <row r="32" spans="1:32" ht="18.75" customHeight="1" x14ac:dyDescent="0.2">
      <c r="A32" s="48"/>
      <c r="B32" s="49"/>
      <c r="C32" s="64"/>
      <c r="D32" s="53"/>
      <c r="E32" s="52"/>
      <c r="F32" s="53"/>
      <c r="G32" s="65"/>
      <c r="H32" s="153" t="s">
        <v>97</v>
      </c>
      <c r="I32" s="95" t="s">
        <v>11</v>
      </c>
      <c r="J32" s="57" t="s">
        <v>25</v>
      </c>
      <c r="K32" s="58"/>
      <c r="L32" s="25" t="s">
        <v>11</v>
      </c>
      <c r="M32" s="57" t="s">
        <v>26</v>
      </c>
      <c r="N32" s="94"/>
      <c r="O32" s="94"/>
      <c r="P32" s="94"/>
      <c r="Q32" s="94"/>
      <c r="R32" s="94"/>
      <c r="S32" s="94"/>
      <c r="T32" s="94"/>
      <c r="U32" s="94"/>
      <c r="V32" s="94"/>
      <c r="W32" s="94"/>
      <c r="X32" s="117"/>
      <c r="Y32" s="85"/>
      <c r="Z32" s="71"/>
      <c r="AA32" s="71"/>
      <c r="AB32" s="72"/>
      <c r="AC32" s="85"/>
      <c r="AD32" s="71"/>
      <c r="AE32" s="71"/>
      <c r="AF32" s="72"/>
    </row>
    <row r="33" spans="1:32" ht="18.75" customHeight="1" x14ac:dyDescent="0.2">
      <c r="A33" s="48"/>
      <c r="B33" s="49"/>
      <c r="C33" s="64"/>
      <c r="D33" s="53"/>
      <c r="E33" s="52"/>
      <c r="F33" s="53"/>
      <c r="G33" s="65"/>
      <c r="H33" s="86" t="s">
        <v>98</v>
      </c>
      <c r="I33" s="56" t="s">
        <v>11</v>
      </c>
      <c r="J33" s="57" t="s">
        <v>25</v>
      </c>
      <c r="K33" s="58"/>
      <c r="L33" s="60" t="s">
        <v>11</v>
      </c>
      <c r="M33" s="57" t="s">
        <v>26</v>
      </c>
      <c r="N33" s="94"/>
      <c r="O33" s="94"/>
      <c r="P33" s="94"/>
      <c r="Q33" s="94"/>
      <c r="R33" s="94"/>
      <c r="S33" s="94"/>
      <c r="T33" s="94"/>
      <c r="U33" s="94"/>
      <c r="V33" s="94"/>
      <c r="W33" s="94"/>
      <c r="X33" s="117"/>
      <c r="Y33" s="85"/>
      <c r="Z33" s="71"/>
      <c r="AA33" s="71"/>
      <c r="AB33" s="72"/>
      <c r="AC33" s="85"/>
      <c r="AD33" s="71"/>
      <c r="AE33" s="71"/>
      <c r="AF33" s="72"/>
    </row>
    <row r="34" spans="1:32" ht="18.75" customHeight="1" x14ac:dyDescent="0.2">
      <c r="A34" s="48"/>
      <c r="B34" s="49"/>
      <c r="C34" s="64"/>
      <c r="D34" s="53"/>
      <c r="E34" s="52"/>
      <c r="F34" s="53"/>
      <c r="G34" s="65"/>
      <c r="H34" s="91" t="s">
        <v>99</v>
      </c>
      <c r="I34" s="60" t="s">
        <v>11</v>
      </c>
      <c r="J34" s="57" t="s">
        <v>25</v>
      </c>
      <c r="K34" s="58"/>
      <c r="L34" s="142" t="s">
        <v>11</v>
      </c>
      <c r="M34" s="57" t="s">
        <v>26</v>
      </c>
      <c r="N34" s="94"/>
      <c r="O34" s="94"/>
      <c r="P34" s="94"/>
      <c r="Q34" s="94"/>
      <c r="R34" s="94"/>
      <c r="S34" s="94"/>
      <c r="T34" s="94"/>
      <c r="U34" s="94"/>
      <c r="V34" s="94"/>
      <c r="W34" s="94"/>
      <c r="X34" s="117"/>
      <c r="Y34" s="85"/>
      <c r="Z34" s="71"/>
      <c r="AA34" s="71"/>
      <c r="AB34" s="72"/>
      <c r="AC34" s="85"/>
      <c r="AD34" s="71"/>
      <c r="AE34" s="71"/>
      <c r="AF34" s="72"/>
    </row>
    <row r="35" spans="1:32" ht="18.75" customHeight="1" x14ac:dyDescent="0.2">
      <c r="A35" s="48"/>
      <c r="B35" s="49"/>
      <c r="C35" s="64"/>
      <c r="D35" s="53"/>
      <c r="E35" s="52"/>
      <c r="F35" s="53"/>
      <c r="G35" s="65"/>
      <c r="H35" s="154" t="s">
        <v>100</v>
      </c>
      <c r="I35" s="56" t="s">
        <v>11</v>
      </c>
      <c r="J35" s="57" t="s">
        <v>25</v>
      </c>
      <c r="K35" s="58"/>
      <c r="L35" s="142" t="s">
        <v>11</v>
      </c>
      <c r="M35" s="57" t="s">
        <v>26</v>
      </c>
      <c r="N35" s="94"/>
      <c r="O35" s="94"/>
      <c r="P35" s="94"/>
      <c r="Q35" s="94"/>
      <c r="R35" s="94"/>
      <c r="S35" s="94"/>
      <c r="T35" s="94"/>
      <c r="U35" s="94"/>
      <c r="V35" s="94"/>
      <c r="W35" s="94"/>
      <c r="X35" s="117"/>
      <c r="Y35" s="85"/>
      <c r="Z35" s="71"/>
      <c r="AA35" s="71"/>
      <c r="AB35" s="72"/>
      <c r="AC35" s="85"/>
      <c r="AD35" s="71"/>
      <c r="AE35" s="71"/>
      <c r="AF35" s="72"/>
    </row>
    <row r="36" spans="1:32" ht="18.75" customHeight="1" x14ac:dyDescent="0.2">
      <c r="A36" s="48"/>
      <c r="B36" s="49"/>
      <c r="C36" s="64"/>
      <c r="D36" s="53"/>
      <c r="E36" s="52"/>
      <c r="F36" s="53"/>
      <c r="G36" s="65"/>
      <c r="H36" s="154" t="s">
        <v>101</v>
      </c>
      <c r="I36" s="25" t="s">
        <v>11</v>
      </c>
      <c r="J36" s="57" t="s">
        <v>25</v>
      </c>
      <c r="K36" s="58"/>
      <c r="L36" s="142" t="s">
        <v>11</v>
      </c>
      <c r="M36" s="57" t="s">
        <v>26</v>
      </c>
      <c r="N36" s="94"/>
      <c r="O36" s="94"/>
      <c r="P36" s="94"/>
      <c r="Q36" s="94"/>
      <c r="R36" s="94"/>
      <c r="S36" s="94"/>
      <c r="T36" s="94"/>
      <c r="U36" s="94"/>
      <c r="V36" s="94"/>
      <c r="W36" s="94"/>
      <c r="X36" s="117"/>
      <c r="Y36" s="85"/>
      <c r="Z36" s="71"/>
      <c r="AA36" s="71"/>
      <c r="AB36" s="72"/>
      <c r="AC36" s="85"/>
      <c r="AD36" s="71"/>
      <c r="AE36" s="71"/>
      <c r="AF36" s="72"/>
    </row>
    <row r="37" spans="1:32" ht="18.75" customHeight="1" x14ac:dyDescent="0.2">
      <c r="A37" s="48"/>
      <c r="B37" s="49"/>
      <c r="C37" s="64"/>
      <c r="D37" s="53"/>
      <c r="E37" s="52"/>
      <c r="F37" s="53"/>
      <c r="G37" s="65"/>
      <c r="H37" s="118" t="s">
        <v>41</v>
      </c>
      <c r="I37" s="95" t="s">
        <v>11</v>
      </c>
      <c r="J37" s="88" t="s">
        <v>25</v>
      </c>
      <c r="K37" s="119"/>
      <c r="L37" s="87" t="s">
        <v>11</v>
      </c>
      <c r="M37" s="88" t="s">
        <v>68</v>
      </c>
      <c r="N37" s="119"/>
      <c r="O37" s="119"/>
      <c r="P37" s="119"/>
      <c r="Q37" s="119"/>
      <c r="R37" s="87" t="s">
        <v>11</v>
      </c>
      <c r="S37" s="88" t="s">
        <v>102</v>
      </c>
      <c r="T37" s="88"/>
      <c r="U37" s="119"/>
      <c r="V37" s="119"/>
      <c r="W37" s="119"/>
      <c r="X37" s="120"/>
      <c r="Y37" s="85"/>
      <c r="Z37" s="71"/>
      <c r="AA37" s="71"/>
      <c r="AB37" s="72"/>
      <c r="AC37" s="85"/>
      <c r="AD37" s="71"/>
      <c r="AE37" s="71"/>
      <c r="AF37" s="72"/>
    </row>
    <row r="38" spans="1:32" ht="18.75" customHeight="1" x14ac:dyDescent="0.2">
      <c r="A38" s="48"/>
      <c r="B38" s="49"/>
      <c r="C38" s="64"/>
      <c r="D38" s="53"/>
      <c r="E38" s="52"/>
      <c r="F38" s="53"/>
      <c r="G38" s="65"/>
      <c r="H38" s="121"/>
      <c r="I38" s="90" t="s">
        <v>11</v>
      </c>
      <c r="J38" s="79" t="s">
        <v>70</v>
      </c>
      <c r="K38" s="101"/>
      <c r="L38" s="101"/>
      <c r="M38" s="101"/>
      <c r="N38" s="101"/>
      <c r="O38" s="25" t="s">
        <v>11</v>
      </c>
      <c r="P38" s="122" t="s">
        <v>103</v>
      </c>
      <c r="Q38" s="101"/>
      <c r="R38" s="101"/>
      <c r="S38" s="101"/>
      <c r="T38" s="101"/>
      <c r="U38" s="25" t="s">
        <v>11</v>
      </c>
      <c r="V38" s="122" t="s">
        <v>104</v>
      </c>
      <c r="W38" s="101"/>
      <c r="X38" s="102"/>
      <c r="Y38" s="101"/>
      <c r="Z38" s="71"/>
      <c r="AA38" s="71"/>
      <c r="AB38" s="72"/>
      <c r="AC38" s="85"/>
      <c r="AD38" s="71"/>
      <c r="AE38" s="71"/>
      <c r="AF38" s="72"/>
    </row>
    <row r="39" spans="1:32" ht="18.75" customHeight="1" x14ac:dyDescent="0.2">
      <c r="A39" s="48"/>
      <c r="B39" s="49"/>
      <c r="C39" s="64"/>
      <c r="D39" s="53"/>
      <c r="E39" s="52"/>
      <c r="F39" s="53"/>
      <c r="G39" s="65"/>
      <c r="H39" s="125"/>
      <c r="I39" s="90" t="s">
        <v>11</v>
      </c>
      <c r="J39" s="79" t="s">
        <v>105</v>
      </c>
      <c r="K39" s="83"/>
      <c r="L39" s="83"/>
      <c r="M39" s="83"/>
      <c r="N39" s="83"/>
      <c r="O39" s="25" t="s">
        <v>11</v>
      </c>
      <c r="P39" s="79" t="s">
        <v>106</v>
      </c>
      <c r="Q39" s="83"/>
      <c r="R39" s="83"/>
      <c r="S39" s="83"/>
      <c r="T39" s="83"/>
      <c r="U39" s="83"/>
      <c r="V39" s="83"/>
      <c r="W39" s="83"/>
      <c r="X39" s="84"/>
      <c r="Y39" s="85"/>
      <c r="Z39" s="71"/>
      <c r="AA39" s="71"/>
      <c r="AB39" s="72"/>
      <c r="AC39" s="85"/>
      <c r="AD39" s="71"/>
      <c r="AE39" s="71"/>
      <c r="AF39" s="72"/>
    </row>
    <row r="40" spans="1:32" ht="18.75" customHeight="1" x14ac:dyDescent="0.2">
      <c r="A40" s="48"/>
      <c r="B40" s="49"/>
      <c r="C40" s="50"/>
      <c r="D40" s="51"/>
      <c r="E40" s="52"/>
      <c r="F40" s="53"/>
      <c r="G40" s="54"/>
      <c r="H40" s="74" t="s">
        <v>45</v>
      </c>
      <c r="I40" s="95" t="s">
        <v>11</v>
      </c>
      <c r="J40" s="88" t="s">
        <v>25</v>
      </c>
      <c r="K40" s="88"/>
      <c r="L40" s="87" t="s">
        <v>11</v>
      </c>
      <c r="M40" s="88" t="s">
        <v>46</v>
      </c>
      <c r="N40" s="96"/>
      <c r="O40" s="87" t="s">
        <v>11</v>
      </c>
      <c r="P40" s="70" t="s">
        <v>47</v>
      </c>
      <c r="Q40" s="97"/>
      <c r="R40" s="87" t="s">
        <v>11</v>
      </c>
      <c r="S40" s="88" t="s">
        <v>48</v>
      </c>
      <c r="T40" s="97"/>
      <c r="U40" s="87" t="s">
        <v>11</v>
      </c>
      <c r="V40" s="88" t="s">
        <v>49</v>
      </c>
      <c r="W40" s="98"/>
      <c r="X40" s="99"/>
      <c r="Y40" s="71"/>
      <c r="Z40" s="71"/>
      <c r="AA40" s="71"/>
      <c r="AB40" s="72"/>
      <c r="AC40" s="85"/>
      <c r="AD40" s="71"/>
      <c r="AE40" s="71"/>
      <c r="AF40" s="72"/>
    </row>
    <row r="41" spans="1:32" ht="18.75" customHeight="1" x14ac:dyDescent="0.2">
      <c r="A41" s="48"/>
      <c r="B41" s="49"/>
      <c r="C41" s="50"/>
      <c r="D41" s="51"/>
      <c r="E41" s="52"/>
      <c r="F41" s="53"/>
      <c r="G41" s="54"/>
      <c r="H41" s="100"/>
      <c r="I41" s="90" t="s">
        <v>11</v>
      </c>
      <c r="J41" s="70" t="s">
        <v>50</v>
      </c>
      <c r="K41" s="70"/>
      <c r="L41" s="25"/>
      <c r="M41" s="25" t="s">
        <v>11</v>
      </c>
      <c r="N41" s="70" t="s">
        <v>51</v>
      </c>
      <c r="O41" s="25"/>
      <c r="P41" s="25"/>
      <c r="Q41" s="25" t="s">
        <v>11</v>
      </c>
      <c r="R41" s="70" t="s">
        <v>52</v>
      </c>
      <c r="S41" s="79"/>
      <c r="T41" s="70"/>
      <c r="U41" s="25" t="s">
        <v>11</v>
      </c>
      <c r="V41" s="70" t="s">
        <v>53</v>
      </c>
      <c r="W41" s="101"/>
      <c r="X41" s="102"/>
      <c r="Y41" s="71"/>
      <c r="Z41" s="71"/>
      <c r="AA41" s="71"/>
      <c r="AB41" s="72"/>
      <c r="AC41" s="85"/>
      <c r="AD41" s="71"/>
      <c r="AE41" s="71"/>
      <c r="AF41" s="72"/>
    </row>
    <row r="42" spans="1:32" ht="18.75" customHeight="1" x14ac:dyDescent="0.2">
      <c r="A42" s="48"/>
      <c r="B42" s="49"/>
      <c r="C42" s="50"/>
      <c r="D42" s="51"/>
      <c r="E42" s="52"/>
      <c r="F42" s="53"/>
      <c r="G42" s="54"/>
      <c r="H42" s="100"/>
      <c r="I42" s="90" t="s">
        <v>11</v>
      </c>
      <c r="J42" s="70" t="s">
        <v>54</v>
      </c>
      <c r="K42" s="70"/>
      <c r="L42" s="25"/>
      <c r="M42" s="25" t="s">
        <v>11</v>
      </c>
      <c r="N42" s="70" t="s">
        <v>55</v>
      </c>
      <c r="O42" s="25"/>
      <c r="P42" s="25"/>
      <c r="Q42" s="25" t="s">
        <v>11</v>
      </c>
      <c r="R42" s="70" t="s">
        <v>56</v>
      </c>
      <c r="S42" s="79"/>
      <c r="T42" s="70"/>
      <c r="U42" s="25" t="s">
        <v>11</v>
      </c>
      <c r="V42" s="70" t="s">
        <v>57</v>
      </c>
      <c r="W42" s="101"/>
      <c r="X42" s="102"/>
      <c r="Y42" s="71"/>
      <c r="Z42" s="71"/>
      <c r="AA42" s="71"/>
      <c r="AB42" s="72"/>
      <c r="AC42" s="85"/>
      <c r="AD42" s="71"/>
      <c r="AE42" s="71"/>
      <c r="AF42" s="72"/>
    </row>
    <row r="43" spans="1:32" ht="18.75" customHeight="1" x14ac:dyDescent="0.2">
      <c r="A43" s="48"/>
      <c r="B43" s="49"/>
      <c r="C43" s="50"/>
      <c r="D43" s="51"/>
      <c r="E43" s="52"/>
      <c r="F43" s="53"/>
      <c r="G43" s="54"/>
      <c r="H43" s="100"/>
      <c r="I43" s="90" t="s">
        <v>11</v>
      </c>
      <c r="J43" s="70" t="s">
        <v>58</v>
      </c>
      <c r="K43" s="70"/>
      <c r="L43" s="25"/>
      <c r="M43" s="25" t="s">
        <v>11</v>
      </c>
      <c r="N43" s="70" t="s">
        <v>59</v>
      </c>
      <c r="O43" s="25"/>
      <c r="P43" s="25"/>
      <c r="Q43" s="25" t="s">
        <v>11</v>
      </c>
      <c r="R43" s="70" t="s">
        <v>60</v>
      </c>
      <c r="S43" s="79"/>
      <c r="T43" s="70"/>
      <c r="U43" s="25" t="s">
        <v>11</v>
      </c>
      <c r="V43" s="70" t="s">
        <v>61</v>
      </c>
      <c r="W43" s="101"/>
      <c r="X43" s="102"/>
      <c r="Y43" s="71"/>
      <c r="Z43" s="71"/>
      <c r="AA43" s="71"/>
      <c r="AB43" s="72"/>
      <c r="AC43" s="85"/>
      <c r="AD43" s="71"/>
      <c r="AE43" s="71"/>
      <c r="AF43" s="72"/>
    </row>
    <row r="44" spans="1:32" ht="18.75" customHeight="1" x14ac:dyDescent="0.2">
      <c r="A44" s="103"/>
      <c r="B44" s="104"/>
      <c r="C44" s="105"/>
      <c r="D44" s="37"/>
      <c r="E44" s="44"/>
      <c r="F44" s="106"/>
      <c r="G44" s="107"/>
      <c r="H44" s="108"/>
      <c r="I44" s="40" t="s">
        <v>11</v>
      </c>
      <c r="J44" s="41" t="s">
        <v>62</v>
      </c>
      <c r="K44" s="41"/>
      <c r="L44" s="43"/>
      <c r="M44" s="43" t="s">
        <v>11</v>
      </c>
      <c r="N44" s="41" t="s">
        <v>63</v>
      </c>
      <c r="O44" s="43"/>
      <c r="P44" s="43"/>
      <c r="Q44" s="41"/>
      <c r="R44" s="41"/>
      <c r="S44" s="109"/>
      <c r="T44" s="41"/>
      <c r="U44" s="41"/>
      <c r="V44" s="41"/>
      <c r="W44" s="110"/>
      <c r="X44" s="38"/>
      <c r="Y44" s="111"/>
      <c r="Z44" s="111"/>
      <c r="AA44" s="111"/>
      <c r="AB44" s="112"/>
      <c r="AC44" s="113"/>
      <c r="AD44" s="111"/>
      <c r="AE44" s="111"/>
      <c r="AF44" s="112"/>
    </row>
  </sheetData>
  <mergeCells count="39">
    <mergeCell ref="H37:H39"/>
    <mergeCell ref="H40:H44"/>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D29:D31 L13 U38 AC28 Y28 L17:L37 AC10:AC11 Y10:Y11 Q8:Q10 I8:I13 I16:I39 O38:O40 R40 L40 U40:U43 M41:M44 Q41:Q43 P41:P44 M8:M12" xr:uid="{FE264603-3885-4D2B-862B-8501959E66D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5B3C-FAF6-4DD3-8BDD-543679DB118E}">
  <sheetPr>
    <pageSetUpPr fitToPage="1"/>
  </sheetPr>
  <dimension ref="A2:AG30"/>
  <sheetViews>
    <sheetView view="pageBreakPreview" topLeftCell="A2" zoomScale="70" zoomScaleNormal="100" zoomScaleSheetLayoutView="70" workbookViewId="0">
      <selection activeCell="D5" sqref="D5"/>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74</v>
      </c>
      <c r="I10" s="159" t="s">
        <v>11</v>
      </c>
      <c r="J10" s="114" t="s">
        <v>25</v>
      </c>
      <c r="K10" s="114"/>
      <c r="L10" s="160"/>
      <c r="M10" s="161" t="s">
        <v>11</v>
      </c>
      <c r="N10" s="114" t="s">
        <v>75</v>
      </c>
      <c r="O10" s="114"/>
      <c r="P10" s="160"/>
      <c r="Q10" s="161" t="s">
        <v>11</v>
      </c>
      <c r="R10" s="162" t="s">
        <v>76</v>
      </c>
      <c r="S10" s="162"/>
      <c r="T10" s="162"/>
      <c r="U10" s="162"/>
      <c r="V10" s="162"/>
      <c r="W10" s="162"/>
      <c r="X10" s="163"/>
      <c r="Y10" s="138" t="s">
        <v>11</v>
      </c>
      <c r="Z10" s="26" t="s">
        <v>23</v>
      </c>
      <c r="AA10" s="26"/>
      <c r="AB10" s="63"/>
      <c r="AC10" s="138" t="s">
        <v>11</v>
      </c>
      <c r="AD10" s="26" t="s">
        <v>23</v>
      </c>
      <c r="AE10" s="26"/>
      <c r="AF10" s="63"/>
      <c r="AG10" s="73"/>
    </row>
    <row r="11" spans="1:33" ht="19.5" customHeight="1" x14ac:dyDescent="0.2">
      <c r="A11" s="48"/>
      <c r="B11" s="49"/>
      <c r="C11" s="50"/>
      <c r="D11" s="51"/>
      <c r="E11" s="52"/>
      <c r="F11" s="53"/>
      <c r="G11" s="54"/>
      <c r="H11" s="139" t="s">
        <v>20</v>
      </c>
      <c r="I11" s="140" t="s">
        <v>11</v>
      </c>
      <c r="J11" s="67" t="s">
        <v>21</v>
      </c>
      <c r="K11" s="68"/>
      <c r="L11" s="141"/>
      <c r="M11" s="142" t="s">
        <v>11</v>
      </c>
      <c r="N11" s="67" t="s">
        <v>22</v>
      </c>
      <c r="O11" s="142"/>
      <c r="P11" s="67"/>
      <c r="Q11" s="83"/>
      <c r="R11" s="83"/>
      <c r="S11" s="83"/>
      <c r="T11" s="83"/>
      <c r="U11" s="83"/>
      <c r="V11" s="83"/>
      <c r="W11" s="83"/>
      <c r="X11" s="84"/>
      <c r="Y11" s="25" t="s">
        <v>11</v>
      </c>
      <c r="Z11" s="70" t="s">
        <v>27</v>
      </c>
      <c r="AA11" s="71"/>
      <c r="AB11" s="72"/>
      <c r="AC11" s="25" t="s">
        <v>11</v>
      </c>
      <c r="AD11" s="70" t="s">
        <v>27</v>
      </c>
      <c r="AE11" s="71"/>
      <c r="AF11" s="72"/>
    </row>
    <row r="12" spans="1:33" ht="19.5" customHeight="1" x14ac:dyDescent="0.2">
      <c r="A12" s="48"/>
      <c r="B12" s="49"/>
      <c r="C12" s="50"/>
      <c r="D12" s="51"/>
      <c r="E12" s="52"/>
      <c r="F12" s="53"/>
      <c r="G12" s="54"/>
      <c r="H12" s="93" t="s">
        <v>77</v>
      </c>
      <c r="I12" s="56" t="s">
        <v>11</v>
      </c>
      <c r="J12" s="57" t="s">
        <v>21</v>
      </c>
      <c r="K12" s="58"/>
      <c r="L12" s="59"/>
      <c r="M12" s="60" t="s">
        <v>11</v>
      </c>
      <c r="N12" s="57" t="s">
        <v>22</v>
      </c>
      <c r="O12" s="60"/>
      <c r="P12" s="57"/>
      <c r="Q12" s="61"/>
      <c r="R12" s="61"/>
      <c r="S12" s="61"/>
      <c r="T12" s="61"/>
      <c r="U12" s="61"/>
      <c r="V12" s="61"/>
      <c r="W12" s="61"/>
      <c r="X12" s="62"/>
      <c r="Y12" s="85"/>
      <c r="Z12" s="71"/>
      <c r="AA12" s="71"/>
      <c r="AB12" s="72"/>
      <c r="AC12" s="85"/>
      <c r="AD12" s="71"/>
      <c r="AE12" s="71"/>
      <c r="AF12" s="72"/>
    </row>
    <row r="13" spans="1:33" ht="18.75" customHeight="1" x14ac:dyDescent="0.2">
      <c r="A13" s="48"/>
      <c r="B13" s="49"/>
      <c r="C13" s="64"/>
      <c r="D13" s="53"/>
      <c r="E13" s="52"/>
      <c r="F13" s="53"/>
      <c r="G13" s="65"/>
      <c r="H13" s="74" t="s">
        <v>78</v>
      </c>
      <c r="I13" s="143" t="s">
        <v>11</v>
      </c>
      <c r="J13" s="76" t="s">
        <v>25</v>
      </c>
      <c r="K13" s="76"/>
      <c r="L13" s="144" t="s">
        <v>11</v>
      </c>
      <c r="M13" s="76" t="s">
        <v>26</v>
      </c>
      <c r="N13" s="76"/>
      <c r="O13" s="119"/>
      <c r="P13" s="119"/>
      <c r="Q13" s="119"/>
      <c r="R13" s="119"/>
      <c r="S13" s="119"/>
      <c r="T13" s="119"/>
      <c r="U13" s="119"/>
      <c r="V13" s="119"/>
      <c r="W13" s="119"/>
      <c r="X13" s="120"/>
      <c r="Y13" s="85"/>
      <c r="Z13" s="71"/>
      <c r="AA13" s="71"/>
      <c r="AB13" s="72"/>
      <c r="AC13" s="85"/>
      <c r="AD13" s="71"/>
      <c r="AE13" s="71"/>
      <c r="AF13" s="72"/>
    </row>
    <row r="14" spans="1:33" ht="18.75" customHeight="1" x14ac:dyDescent="0.2">
      <c r="A14" s="48"/>
      <c r="B14" s="49"/>
      <c r="C14" s="64"/>
      <c r="D14" s="53"/>
      <c r="E14" s="52"/>
      <c r="F14" s="53"/>
      <c r="G14" s="65"/>
      <c r="H14" s="100"/>
      <c r="I14" s="145"/>
      <c r="J14" s="146"/>
      <c r="K14" s="146"/>
      <c r="L14" s="147"/>
      <c r="M14" s="146"/>
      <c r="N14" s="146"/>
      <c r="O14" s="79"/>
      <c r="P14" s="79"/>
      <c r="Q14" s="79"/>
      <c r="R14" s="79"/>
      <c r="S14" s="79"/>
      <c r="T14" s="79"/>
      <c r="U14" s="79"/>
      <c r="V14" s="79"/>
      <c r="W14" s="79"/>
      <c r="X14" s="123"/>
      <c r="Y14" s="85"/>
      <c r="Z14" s="71"/>
      <c r="AA14" s="71"/>
      <c r="AB14" s="72"/>
      <c r="AC14" s="85"/>
      <c r="AD14" s="71"/>
      <c r="AE14" s="71"/>
      <c r="AF14" s="72"/>
    </row>
    <row r="15" spans="1:33" ht="18.75" customHeight="1" x14ac:dyDescent="0.2">
      <c r="A15" s="48"/>
      <c r="B15" s="49"/>
      <c r="C15" s="64"/>
      <c r="D15" s="53"/>
      <c r="E15" s="52"/>
      <c r="F15" s="53"/>
      <c r="G15" s="65"/>
      <c r="H15" s="80"/>
      <c r="I15" s="148"/>
      <c r="J15" s="82"/>
      <c r="K15" s="82"/>
      <c r="L15" s="149"/>
      <c r="M15" s="82"/>
      <c r="N15" s="82"/>
      <c r="O15" s="150"/>
      <c r="P15" s="150"/>
      <c r="Q15" s="150"/>
      <c r="R15" s="150"/>
      <c r="S15" s="150"/>
      <c r="T15" s="150"/>
      <c r="U15" s="150"/>
      <c r="V15" s="150"/>
      <c r="W15" s="150"/>
      <c r="X15" s="151"/>
      <c r="Y15" s="85"/>
      <c r="Z15" s="71"/>
      <c r="AA15" s="71"/>
      <c r="AB15" s="72"/>
      <c r="AC15" s="85"/>
      <c r="AD15" s="71"/>
      <c r="AE15" s="71"/>
      <c r="AF15" s="72"/>
    </row>
    <row r="16" spans="1:33" ht="18.75" customHeight="1" x14ac:dyDescent="0.2">
      <c r="A16" s="48"/>
      <c r="B16" s="49"/>
      <c r="C16" s="64"/>
      <c r="D16" s="53"/>
      <c r="E16" s="52"/>
      <c r="F16" s="53"/>
      <c r="G16" s="65"/>
      <c r="H16" s="86" t="s">
        <v>107</v>
      </c>
      <c r="I16" s="56" t="s">
        <v>11</v>
      </c>
      <c r="J16" s="57" t="s">
        <v>34</v>
      </c>
      <c r="K16" s="58"/>
      <c r="L16" s="59"/>
      <c r="M16" s="60" t="s">
        <v>11</v>
      </c>
      <c r="N16" s="57" t="s">
        <v>35</v>
      </c>
      <c r="O16" s="61"/>
      <c r="P16" s="61"/>
      <c r="Q16" s="61"/>
      <c r="R16" s="61"/>
      <c r="S16" s="61"/>
      <c r="T16" s="61"/>
      <c r="U16" s="61"/>
      <c r="V16" s="61"/>
      <c r="W16" s="61"/>
      <c r="X16" s="62"/>
      <c r="Y16" s="85"/>
      <c r="Z16" s="71"/>
      <c r="AA16" s="71"/>
      <c r="AB16" s="72"/>
      <c r="AC16" s="85"/>
      <c r="AD16" s="71"/>
      <c r="AE16" s="71"/>
      <c r="AF16" s="72"/>
    </row>
    <row r="17" spans="1:32" ht="18.75" customHeight="1" x14ac:dyDescent="0.2">
      <c r="A17" s="48"/>
      <c r="B17" s="49"/>
      <c r="C17" s="64"/>
      <c r="D17" s="53"/>
      <c r="E17" s="52"/>
      <c r="F17" s="53"/>
      <c r="G17" s="65"/>
      <c r="H17" s="154" t="s">
        <v>85</v>
      </c>
      <c r="I17" s="56" t="s">
        <v>11</v>
      </c>
      <c r="J17" s="57" t="s">
        <v>25</v>
      </c>
      <c r="K17" s="57"/>
      <c r="L17" s="60" t="s">
        <v>11</v>
      </c>
      <c r="M17" s="57" t="s">
        <v>39</v>
      </c>
      <c r="N17" s="57"/>
      <c r="O17" s="60" t="s">
        <v>11</v>
      </c>
      <c r="P17" s="57" t="s">
        <v>40</v>
      </c>
      <c r="Q17" s="94"/>
      <c r="R17" s="94"/>
      <c r="S17" s="94"/>
      <c r="T17" s="94"/>
      <c r="U17" s="94"/>
      <c r="V17" s="94"/>
      <c r="W17" s="94"/>
      <c r="X17" s="117"/>
      <c r="Y17" s="85"/>
      <c r="Z17" s="71"/>
      <c r="AA17" s="71"/>
      <c r="AB17" s="72"/>
      <c r="AC17" s="85"/>
      <c r="AD17" s="71"/>
      <c r="AE17" s="71"/>
      <c r="AF17" s="72"/>
    </row>
    <row r="18" spans="1:32" ht="18.75" customHeight="1" x14ac:dyDescent="0.2">
      <c r="A18" s="48"/>
      <c r="B18" s="49"/>
      <c r="C18" s="64"/>
      <c r="D18" s="53"/>
      <c r="E18" s="52"/>
      <c r="F18" s="53"/>
      <c r="G18" s="65"/>
      <c r="H18" s="154" t="s">
        <v>90</v>
      </c>
      <c r="I18" s="56" t="s">
        <v>11</v>
      </c>
      <c r="J18" s="57" t="s">
        <v>25</v>
      </c>
      <c r="K18" s="57"/>
      <c r="L18" s="60" t="s">
        <v>11</v>
      </c>
      <c r="M18" s="57" t="s">
        <v>31</v>
      </c>
      <c r="N18" s="57"/>
      <c r="O18" s="60" t="s">
        <v>11</v>
      </c>
      <c r="P18" s="57" t="s">
        <v>32</v>
      </c>
      <c r="Q18" s="94"/>
      <c r="R18" s="94"/>
      <c r="S18" s="94"/>
      <c r="T18" s="94"/>
      <c r="U18" s="94"/>
      <c r="V18" s="94"/>
      <c r="W18" s="94"/>
      <c r="X18" s="117"/>
      <c r="Y18" s="85"/>
      <c r="Z18" s="71"/>
      <c r="AA18" s="71"/>
      <c r="AB18" s="72"/>
      <c r="AC18" s="85"/>
      <c r="AD18" s="71"/>
      <c r="AE18" s="71"/>
      <c r="AF18" s="72"/>
    </row>
    <row r="19" spans="1:32" ht="18.75" customHeight="1" x14ac:dyDescent="0.2">
      <c r="A19" s="48"/>
      <c r="B19" s="49"/>
      <c r="C19" s="64"/>
      <c r="D19" s="53"/>
      <c r="E19" s="52"/>
      <c r="F19" s="53"/>
      <c r="G19" s="65"/>
      <c r="H19" s="154" t="s">
        <v>108</v>
      </c>
      <c r="I19" s="95" t="s">
        <v>11</v>
      </c>
      <c r="J19" s="57" t="s">
        <v>25</v>
      </c>
      <c r="K19" s="58"/>
      <c r="L19" s="87" t="s">
        <v>11</v>
      </c>
      <c r="M19" s="57" t="s">
        <v>26</v>
      </c>
      <c r="N19" s="94"/>
      <c r="O19" s="94"/>
      <c r="P19" s="94"/>
      <c r="Q19" s="94"/>
      <c r="R19" s="94"/>
      <c r="S19" s="94"/>
      <c r="T19" s="94"/>
      <c r="U19" s="94"/>
      <c r="V19" s="94"/>
      <c r="W19" s="94"/>
      <c r="X19" s="117"/>
      <c r="Y19" s="85"/>
      <c r="Z19" s="71"/>
      <c r="AA19" s="71"/>
      <c r="AB19" s="72"/>
      <c r="AC19" s="85"/>
      <c r="AD19" s="71"/>
      <c r="AE19" s="71"/>
      <c r="AF19" s="72"/>
    </row>
    <row r="20" spans="1:32" ht="18.75" customHeight="1" x14ac:dyDescent="0.2">
      <c r="A20" s="48"/>
      <c r="B20" s="49"/>
      <c r="C20" s="64"/>
      <c r="D20" s="53"/>
      <c r="E20" s="52"/>
      <c r="F20" s="53"/>
      <c r="G20" s="65"/>
      <c r="H20" s="153" t="s">
        <v>109</v>
      </c>
      <c r="I20" s="95"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2" ht="18.75" customHeight="1" x14ac:dyDescent="0.2">
      <c r="A21" s="48"/>
      <c r="B21" s="49"/>
      <c r="C21" s="64"/>
      <c r="D21" s="53"/>
      <c r="E21" s="52"/>
      <c r="F21" s="53"/>
      <c r="G21" s="65"/>
      <c r="H21" s="86" t="s">
        <v>110</v>
      </c>
      <c r="I21" s="95" t="s">
        <v>11</v>
      </c>
      <c r="J21" s="57" t="s">
        <v>25</v>
      </c>
      <c r="K21" s="58"/>
      <c r="L21" s="25" t="s">
        <v>11</v>
      </c>
      <c r="M21" s="57" t="s">
        <v>26</v>
      </c>
      <c r="N21" s="94"/>
      <c r="O21" s="94"/>
      <c r="P21" s="94"/>
      <c r="Q21" s="94"/>
      <c r="R21" s="94"/>
      <c r="S21" s="94"/>
      <c r="T21" s="94"/>
      <c r="U21" s="94"/>
      <c r="V21" s="94"/>
      <c r="W21" s="94"/>
      <c r="X21" s="117"/>
      <c r="Y21" s="85"/>
      <c r="Z21" s="71"/>
      <c r="AA21" s="71"/>
      <c r="AB21" s="72"/>
      <c r="AC21" s="85"/>
      <c r="AD21" s="71"/>
      <c r="AE21" s="71"/>
      <c r="AF21" s="72"/>
    </row>
    <row r="22" spans="1:32" ht="18.75" customHeight="1" x14ac:dyDescent="0.2">
      <c r="A22" s="90" t="s">
        <v>11</v>
      </c>
      <c r="B22" s="49">
        <v>72</v>
      </c>
      <c r="C22" s="64" t="s">
        <v>111</v>
      </c>
      <c r="D22" s="90" t="s">
        <v>11</v>
      </c>
      <c r="E22" s="52" t="s">
        <v>112</v>
      </c>
      <c r="F22" s="53"/>
      <c r="G22" s="65"/>
      <c r="H22" s="70" t="s">
        <v>99</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2" ht="18.75" customHeight="1" x14ac:dyDescent="0.2">
      <c r="A23" s="48"/>
      <c r="B23" s="49"/>
      <c r="C23" s="64"/>
      <c r="D23" s="90" t="s">
        <v>11</v>
      </c>
      <c r="E23" s="52" t="s">
        <v>113</v>
      </c>
      <c r="F23" s="53"/>
      <c r="G23" s="65"/>
      <c r="H23" s="154" t="s">
        <v>100</v>
      </c>
      <c r="I23" s="56" t="s">
        <v>11</v>
      </c>
      <c r="J23" s="57" t="s">
        <v>25</v>
      </c>
      <c r="K23" s="58"/>
      <c r="L23" s="60" t="s">
        <v>11</v>
      </c>
      <c r="M23" s="57" t="s">
        <v>26</v>
      </c>
      <c r="N23" s="94"/>
      <c r="O23" s="94"/>
      <c r="P23" s="94"/>
      <c r="Q23" s="94"/>
      <c r="R23" s="94"/>
      <c r="S23" s="94"/>
      <c r="T23" s="94"/>
      <c r="U23" s="94"/>
      <c r="V23" s="94"/>
      <c r="W23" s="94"/>
      <c r="X23" s="117"/>
      <c r="Y23" s="85"/>
      <c r="Z23" s="71"/>
      <c r="AA23" s="71"/>
      <c r="AB23" s="72"/>
      <c r="AC23" s="85"/>
      <c r="AD23" s="71"/>
      <c r="AE23" s="71"/>
      <c r="AF23" s="72"/>
    </row>
    <row r="24" spans="1:32" ht="18.75" customHeight="1" x14ac:dyDescent="0.2">
      <c r="A24" s="48"/>
      <c r="B24" s="49"/>
      <c r="C24" s="64"/>
      <c r="D24" s="90" t="s">
        <v>11</v>
      </c>
      <c r="E24" s="52" t="s">
        <v>114</v>
      </c>
      <c r="F24" s="53"/>
      <c r="G24" s="65"/>
      <c r="H24" s="154" t="s">
        <v>101</v>
      </c>
      <c r="I24" s="56" t="s">
        <v>11</v>
      </c>
      <c r="J24" s="57" t="s">
        <v>25</v>
      </c>
      <c r="K24" s="58"/>
      <c r="L24" s="60" t="s">
        <v>11</v>
      </c>
      <c r="M24" s="57" t="s">
        <v>26</v>
      </c>
      <c r="N24" s="94"/>
      <c r="O24" s="94"/>
      <c r="P24" s="94"/>
      <c r="Q24" s="94"/>
      <c r="R24" s="94"/>
      <c r="S24" s="94"/>
      <c r="T24" s="94"/>
      <c r="U24" s="94"/>
      <c r="V24" s="94"/>
      <c r="W24" s="94"/>
      <c r="X24" s="117"/>
      <c r="Y24" s="85"/>
      <c r="Z24" s="71"/>
      <c r="AA24" s="71"/>
      <c r="AB24" s="72"/>
      <c r="AC24" s="85"/>
      <c r="AD24" s="71"/>
      <c r="AE24" s="71"/>
      <c r="AF24" s="72"/>
    </row>
    <row r="25" spans="1:32" ht="18.75" customHeight="1" x14ac:dyDescent="0.2">
      <c r="A25" s="48"/>
      <c r="B25" s="49"/>
      <c r="C25" s="64"/>
      <c r="D25" s="53"/>
      <c r="E25" s="52"/>
      <c r="F25" s="53"/>
      <c r="G25" s="65"/>
      <c r="H25" s="86" t="s">
        <v>41</v>
      </c>
      <c r="I25" s="60" t="s">
        <v>11</v>
      </c>
      <c r="J25" s="57" t="s">
        <v>25</v>
      </c>
      <c r="K25" s="57"/>
      <c r="L25" s="60" t="s">
        <v>11</v>
      </c>
      <c r="M25" s="57" t="s">
        <v>115</v>
      </c>
      <c r="N25" s="57"/>
      <c r="O25" s="60" t="s">
        <v>11</v>
      </c>
      <c r="P25" s="57" t="s">
        <v>116</v>
      </c>
      <c r="Q25" s="57"/>
      <c r="R25" s="60" t="s">
        <v>11</v>
      </c>
      <c r="S25" s="57" t="s">
        <v>117</v>
      </c>
      <c r="T25" s="94"/>
      <c r="U25" s="94"/>
      <c r="V25" s="94"/>
      <c r="W25" s="94"/>
      <c r="X25" s="117"/>
      <c r="Y25" s="85"/>
      <c r="Z25" s="71"/>
      <c r="AA25" s="71"/>
      <c r="AB25" s="72"/>
      <c r="AC25" s="85"/>
      <c r="AD25" s="71"/>
      <c r="AE25" s="71"/>
      <c r="AF25" s="72"/>
    </row>
    <row r="26" spans="1:32" ht="18.75" customHeight="1" x14ac:dyDescent="0.2">
      <c r="A26" s="48"/>
      <c r="B26" s="49"/>
      <c r="C26" s="50"/>
      <c r="D26" s="51"/>
      <c r="E26" s="52"/>
      <c r="F26" s="53"/>
      <c r="G26" s="54"/>
      <c r="H26" s="74" t="s">
        <v>45</v>
      </c>
      <c r="I26" s="95" t="s">
        <v>11</v>
      </c>
      <c r="J26" s="88" t="s">
        <v>25</v>
      </c>
      <c r="K26" s="88"/>
      <c r="L26" s="87" t="s">
        <v>11</v>
      </c>
      <c r="M26" s="88" t="s">
        <v>46</v>
      </c>
      <c r="N26" s="96"/>
      <c r="O26" s="87" t="s">
        <v>11</v>
      </c>
      <c r="P26" s="70" t="s">
        <v>47</v>
      </c>
      <c r="Q26" s="97"/>
      <c r="R26" s="87" t="s">
        <v>11</v>
      </c>
      <c r="S26" s="88" t="s">
        <v>48</v>
      </c>
      <c r="T26" s="97"/>
      <c r="U26" s="87" t="s">
        <v>11</v>
      </c>
      <c r="V26" s="88" t="s">
        <v>49</v>
      </c>
      <c r="W26" s="98"/>
      <c r="X26" s="99"/>
      <c r="Y26" s="71"/>
      <c r="Z26" s="71"/>
      <c r="AA26" s="71"/>
      <c r="AB26" s="72"/>
      <c r="AC26" s="85"/>
      <c r="AD26" s="71"/>
      <c r="AE26" s="71"/>
      <c r="AF26" s="72"/>
    </row>
    <row r="27" spans="1:32" ht="18.75" customHeight="1" x14ac:dyDescent="0.2">
      <c r="A27" s="48"/>
      <c r="B27" s="49"/>
      <c r="C27" s="50"/>
      <c r="D27" s="51"/>
      <c r="E27" s="52"/>
      <c r="F27" s="53"/>
      <c r="G27" s="54"/>
      <c r="H27" s="100"/>
      <c r="I27" s="90" t="s">
        <v>11</v>
      </c>
      <c r="J27" s="70" t="s">
        <v>50</v>
      </c>
      <c r="K27" s="70"/>
      <c r="L27" s="25"/>
      <c r="M27" s="25" t="s">
        <v>11</v>
      </c>
      <c r="N27" s="70" t="s">
        <v>51</v>
      </c>
      <c r="O27" s="25"/>
      <c r="P27" s="25"/>
      <c r="Q27" s="25" t="s">
        <v>11</v>
      </c>
      <c r="R27" s="70" t="s">
        <v>52</v>
      </c>
      <c r="S27" s="79"/>
      <c r="T27" s="70"/>
      <c r="U27" s="25" t="s">
        <v>11</v>
      </c>
      <c r="V27" s="70" t="s">
        <v>53</v>
      </c>
      <c r="W27" s="101"/>
      <c r="X27" s="102"/>
      <c r="Y27" s="71"/>
      <c r="Z27" s="71"/>
      <c r="AA27" s="71"/>
      <c r="AB27" s="72"/>
      <c r="AC27" s="85"/>
      <c r="AD27" s="71"/>
      <c r="AE27" s="71"/>
      <c r="AF27" s="72"/>
    </row>
    <row r="28" spans="1:32" ht="18.75" customHeight="1" x14ac:dyDescent="0.2">
      <c r="A28" s="48"/>
      <c r="B28" s="49"/>
      <c r="C28" s="50"/>
      <c r="D28" s="51"/>
      <c r="E28" s="52"/>
      <c r="F28" s="53"/>
      <c r="G28" s="54"/>
      <c r="H28" s="100"/>
      <c r="I28" s="90" t="s">
        <v>11</v>
      </c>
      <c r="J28" s="70" t="s">
        <v>54</v>
      </c>
      <c r="K28" s="70"/>
      <c r="L28" s="25"/>
      <c r="M28" s="25" t="s">
        <v>11</v>
      </c>
      <c r="N28" s="70" t="s">
        <v>55</v>
      </c>
      <c r="O28" s="25"/>
      <c r="P28" s="25"/>
      <c r="Q28" s="25" t="s">
        <v>11</v>
      </c>
      <c r="R28" s="70" t="s">
        <v>56</v>
      </c>
      <c r="S28" s="79"/>
      <c r="T28" s="70"/>
      <c r="U28" s="25" t="s">
        <v>11</v>
      </c>
      <c r="V28" s="70" t="s">
        <v>57</v>
      </c>
      <c r="W28" s="101"/>
      <c r="X28" s="102"/>
      <c r="Y28" s="71"/>
      <c r="Z28" s="71"/>
      <c r="AA28" s="71"/>
      <c r="AB28" s="72"/>
      <c r="AC28" s="85"/>
      <c r="AD28" s="71"/>
      <c r="AE28" s="71"/>
      <c r="AF28" s="72"/>
    </row>
    <row r="29" spans="1:32" ht="18.75" customHeight="1" x14ac:dyDescent="0.2">
      <c r="A29" s="48"/>
      <c r="B29" s="49"/>
      <c r="C29" s="50"/>
      <c r="D29" s="51"/>
      <c r="E29" s="52"/>
      <c r="F29" s="53"/>
      <c r="G29" s="54"/>
      <c r="H29" s="100"/>
      <c r="I29" s="90" t="s">
        <v>11</v>
      </c>
      <c r="J29" s="70" t="s">
        <v>58</v>
      </c>
      <c r="K29" s="70"/>
      <c r="L29" s="25"/>
      <c r="M29" s="25" t="s">
        <v>11</v>
      </c>
      <c r="N29" s="70" t="s">
        <v>59</v>
      </c>
      <c r="O29" s="25"/>
      <c r="P29" s="25"/>
      <c r="Q29" s="25" t="s">
        <v>11</v>
      </c>
      <c r="R29" s="70" t="s">
        <v>60</v>
      </c>
      <c r="S29" s="79"/>
      <c r="T29" s="70"/>
      <c r="U29" s="25" t="s">
        <v>11</v>
      </c>
      <c r="V29" s="70" t="s">
        <v>61</v>
      </c>
      <c r="W29" s="101"/>
      <c r="X29" s="102"/>
      <c r="Y29" s="71"/>
      <c r="Z29" s="71"/>
      <c r="AA29" s="71"/>
      <c r="AB29" s="72"/>
      <c r="AC29" s="85"/>
      <c r="AD29" s="71"/>
      <c r="AE29" s="71"/>
      <c r="AF29" s="72"/>
    </row>
    <row r="30" spans="1:32" ht="18.75" customHeight="1" x14ac:dyDescent="0.2">
      <c r="A30" s="103"/>
      <c r="B30" s="104"/>
      <c r="C30" s="105"/>
      <c r="D30" s="37"/>
      <c r="E30" s="44"/>
      <c r="F30" s="106"/>
      <c r="G30" s="107"/>
      <c r="H30" s="108"/>
      <c r="I30" s="40" t="s">
        <v>11</v>
      </c>
      <c r="J30" s="41" t="s">
        <v>62</v>
      </c>
      <c r="K30" s="41"/>
      <c r="L30" s="43"/>
      <c r="M30" s="43" t="s">
        <v>11</v>
      </c>
      <c r="N30" s="41" t="s">
        <v>63</v>
      </c>
      <c r="O30" s="43"/>
      <c r="P30" s="43"/>
      <c r="Q30" s="41"/>
      <c r="R30" s="41"/>
      <c r="S30" s="109"/>
      <c r="T30" s="41"/>
      <c r="U30" s="41"/>
      <c r="V30" s="41"/>
      <c r="W30" s="110"/>
      <c r="X30" s="38"/>
      <c r="Y30" s="111"/>
      <c r="Z30" s="111"/>
      <c r="AA30" s="111"/>
      <c r="AB30" s="112"/>
      <c r="AC30" s="113"/>
      <c r="AD30" s="111"/>
      <c r="AE30" s="111"/>
      <c r="AF30" s="112"/>
    </row>
  </sheetData>
  <mergeCells count="18">
    <mergeCell ref="M13:N15"/>
    <mergeCell ref="H26:H30"/>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D22:D24 A22 Q8:Q10 O11:O12 Y10:Y11 AC10:AC11 I8:I13 I16:I25 R25:R26 O25:O26 L17:L26 U26:U29 M27:M30 Q27:Q29 P27:P30 M8:M12" xr:uid="{2B9BD10B-722C-4667-A5AB-69C2D0940289}">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EB2A-FDF8-4DC8-90CC-BCB656B203AF}">
  <sheetPr>
    <pageSetUpPr fitToPage="1"/>
  </sheetPr>
  <dimension ref="A2:AG41"/>
  <sheetViews>
    <sheetView view="pageBreakPreview" topLeftCell="A6" zoomScale="70" zoomScaleNormal="100" zoomScaleSheetLayoutView="70" workbookViewId="0">
      <selection activeCell="V22" sqref="V22"/>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48"/>
      <c r="B10" s="49"/>
      <c r="C10" s="64"/>
      <c r="D10" s="53"/>
      <c r="E10" s="52"/>
      <c r="F10" s="53"/>
      <c r="G10" s="65"/>
      <c r="H10" s="66" t="s">
        <v>118</v>
      </c>
      <c r="I10" s="140" t="s">
        <v>11</v>
      </c>
      <c r="J10" s="67" t="s">
        <v>25</v>
      </c>
      <c r="K10" s="67"/>
      <c r="L10" s="141"/>
      <c r="M10" s="142" t="s">
        <v>11</v>
      </c>
      <c r="N10" s="67" t="s">
        <v>75</v>
      </c>
      <c r="O10" s="67"/>
      <c r="P10" s="141"/>
      <c r="Q10" s="142" t="s">
        <v>11</v>
      </c>
      <c r="R10" s="150" t="s">
        <v>76</v>
      </c>
      <c r="S10" s="150"/>
      <c r="T10" s="150"/>
      <c r="U10" s="150"/>
      <c r="V10" s="150"/>
      <c r="W10" s="150"/>
      <c r="X10" s="151"/>
      <c r="Y10" s="164" t="s">
        <v>11</v>
      </c>
      <c r="Z10" s="26" t="s">
        <v>23</v>
      </c>
      <c r="AA10" s="26"/>
      <c r="AB10" s="63"/>
      <c r="AC10" s="164" t="s">
        <v>11</v>
      </c>
      <c r="AD10" s="26" t="s">
        <v>23</v>
      </c>
      <c r="AE10" s="26"/>
      <c r="AF10" s="63"/>
      <c r="AG10" s="73"/>
    </row>
    <row r="11" spans="1:33" ht="19.5" customHeight="1" x14ac:dyDescent="0.2">
      <c r="A11" s="48"/>
      <c r="B11" s="49"/>
      <c r="C11" s="50"/>
      <c r="D11" s="51"/>
      <c r="E11" s="52"/>
      <c r="F11" s="53"/>
      <c r="G11" s="54"/>
      <c r="H11" s="139" t="s">
        <v>20</v>
      </c>
      <c r="I11" s="140" t="s">
        <v>11</v>
      </c>
      <c r="J11" s="67" t="s">
        <v>21</v>
      </c>
      <c r="K11" s="68"/>
      <c r="L11" s="141"/>
      <c r="M11" s="142" t="s">
        <v>11</v>
      </c>
      <c r="N11" s="67" t="s">
        <v>22</v>
      </c>
      <c r="O11" s="142"/>
      <c r="P11" s="67"/>
      <c r="Q11" s="83"/>
      <c r="R11" s="83"/>
      <c r="S11" s="83"/>
      <c r="T11" s="83"/>
      <c r="U11" s="83"/>
      <c r="V11" s="83"/>
      <c r="W11" s="83"/>
      <c r="X11" s="84"/>
      <c r="Y11" s="25" t="s">
        <v>11</v>
      </c>
      <c r="Z11" s="70" t="s">
        <v>27</v>
      </c>
      <c r="AA11" s="71"/>
      <c r="AB11" s="72"/>
      <c r="AC11" s="25" t="s">
        <v>11</v>
      </c>
      <c r="AD11" s="70" t="s">
        <v>27</v>
      </c>
      <c r="AE11" s="71"/>
      <c r="AF11" s="72"/>
    </row>
    <row r="12" spans="1:33" ht="19.5" customHeight="1" x14ac:dyDescent="0.2">
      <c r="A12" s="48"/>
      <c r="B12" s="49"/>
      <c r="C12" s="50"/>
      <c r="D12" s="51"/>
      <c r="E12" s="52"/>
      <c r="F12" s="53"/>
      <c r="G12" s="54"/>
      <c r="H12" s="93" t="s">
        <v>77</v>
      </c>
      <c r="I12" s="56" t="s">
        <v>11</v>
      </c>
      <c r="J12" s="57" t="s">
        <v>21</v>
      </c>
      <c r="K12" s="58"/>
      <c r="L12" s="59"/>
      <c r="M12" s="60" t="s">
        <v>11</v>
      </c>
      <c r="N12" s="57" t="s">
        <v>22</v>
      </c>
      <c r="O12" s="60"/>
      <c r="P12" s="57"/>
      <c r="Q12" s="61"/>
      <c r="R12" s="61"/>
      <c r="S12" s="61"/>
      <c r="T12" s="61"/>
      <c r="U12" s="61"/>
      <c r="V12" s="61"/>
      <c r="W12" s="61"/>
      <c r="X12" s="62"/>
      <c r="Y12" s="85"/>
      <c r="Z12" s="71"/>
      <c r="AA12" s="71"/>
      <c r="AB12" s="72"/>
      <c r="AC12" s="85"/>
      <c r="AD12" s="71"/>
      <c r="AE12" s="71"/>
      <c r="AF12" s="72"/>
    </row>
    <row r="13" spans="1:33" ht="18.75" customHeight="1" x14ac:dyDescent="0.2">
      <c r="A13" s="48"/>
      <c r="B13" s="49"/>
      <c r="C13" s="64"/>
      <c r="D13" s="53"/>
      <c r="E13" s="52"/>
      <c r="F13" s="53"/>
      <c r="G13" s="65"/>
      <c r="H13" s="154" t="s">
        <v>119</v>
      </c>
      <c r="I13" s="95" t="s">
        <v>11</v>
      </c>
      <c r="J13" s="57" t="s">
        <v>25</v>
      </c>
      <c r="K13" s="58"/>
      <c r="L13" s="25" t="s">
        <v>11</v>
      </c>
      <c r="M13" s="57" t="s">
        <v>26</v>
      </c>
      <c r="N13" s="94"/>
      <c r="O13" s="94"/>
      <c r="P13" s="94"/>
      <c r="Q13" s="94"/>
      <c r="R13" s="94"/>
      <c r="S13" s="94"/>
      <c r="T13" s="94"/>
      <c r="U13" s="94"/>
      <c r="V13" s="94"/>
      <c r="W13" s="94"/>
      <c r="X13" s="117"/>
      <c r="Y13" s="85"/>
      <c r="Z13" s="71"/>
      <c r="AA13" s="71"/>
      <c r="AB13" s="72"/>
      <c r="AC13" s="85"/>
      <c r="AD13" s="71"/>
      <c r="AE13" s="71"/>
      <c r="AF13" s="72"/>
      <c r="AG13" s="73"/>
    </row>
    <row r="14" spans="1:33" ht="18.75" customHeight="1" x14ac:dyDescent="0.2">
      <c r="A14" s="48"/>
      <c r="B14" s="49"/>
      <c r="C14" s="64"/>
      <c r="D14" s="53"/>
      <c r="E14" s="52"/>
      <c r="F14" s="53"/>
      <c r="G14" s="65"/>
      <c r="H14" s="74" t="s">
        <v>28</v>
      </c>
      <c r="I14" s="75" t="s">
        <v>11</v>
      </c>
      <c r="J14" s="76" t="s">
        <v>29</v>
      </c>
      <c r="K14" s="76"/>
      <c r="L14" s="76"/>
      <c r="M14" s="75" t="s">
        <v>11</v>
      </c>
      <c r="N14" s="76" t="s">
        <v>30</v>
      </c>
      <c r="O14" s="76"/>
      <c r="P14" s="76"/>
      <c r="Q14" s="77"/>
      <c r="R14" s="77"/>
      <c r="S14" s="77"/>
      <c r="T14" s="77"/>
      <c r="U14" s="77"/>
      <c r="V14" s="77"/>
      <c r="W14" s="77"/>
      <c r="X14" s="78"/>
      <c r="Y14" s="85"/>
      <c r="Z14" s="71"/>
      <c r="AA14" s="71"/>
      <c r="AB14" s="72"/>
      <c r="AC14" s="85"/>
      <c r="AD14" s="71"/>
      <c r="AE14" s="71"/>
      <c r="AF14" s="72"/>
      <c r="AG14" s="73"/>
    </row>
    <row r="15" spans="1:33" ht="20.25" customHeight="1" x14ac:dyDescent="0.2">
      <c r="A15" s="48"/>
      <c r="B15" s="49"/>
      <c r="C15" s="64"/>
      <c r="D15" s="53"/>
      <c r="E15" s="52"/>
      <c r="F15" s="53"/>
      <c r="G15" s="65"/>
      <c r="H15" s="80"/>
      <c r="I15" s="81"/>
      <c r="J15" s="82"/>
      <c r="K15" s="82"/>
      <c r="L15" s="82"/>
      <c r="M15" s="81"/>
      <c r="N15" s="82"/>
      <c r="O15" s="82"/>
      <c r="P15" s="82"/>
      <c r="Q15" s="83"/>
      <c r="R15" s="83"/>
      <c r="S15" s="83"/>
      <c r="T15" s="83"/>
      <c r="U15" s="83"/>
      <c r="V15" s="83"/>
      <c r="W15" s="83"/>
      <c r="X15" s="84"/>
      <c r="Y15" s="85"/>
      <c r="Z15" s="71"/>
      <c r="AA15" s="71"/>
      <c r="AB15" s="72"/>
      <c r="AC15" s="85"/>
      <c r="AD15" s="71"/>
      <c r="AE15" s="71"/>
      <c r="AF15" s="72"/>
      <c r="AG15" s="73"/>
    </row>
    <row r="16" spans="1:33" ht="18.75" customHeight="1" x14ac:dyDescent="0.2">
      <c r="A16" s="48"/>
      <c r="B16" s="49"/>
      <c r="C16" s="64"/>
      <c r="D16" s="53"/>
      <c r="E16" s="52"/>
      <c r="F16" s="53"/>
      <c r="G16" s="65"/>
      <c r="H16" s="165" t="s">
        <v>97</v>
      </c>
      <c r="I16" s="95" t="s">
        <v>11</v>
      </c>
      <c r="J16" s="57" t="s">
        <v>25</v>
      </c>
      <c r="K16" s="57"/>
      <c r="L16" s="60" t="s">
        <v>11</v>
      </c>
      <c r="M16" s="57" t="s">
        <v>39</v>
      </c>
      <c r="N16" s="57"/>
      <c r="O16" s="87" t="s">
        <v>11</v>
      </c>
      <c r="P16" s="57" t="s">
        <v>40</v>
      </c>
      <c r="Q16" s="94"/>
      <c r="R16" s="87"/>
      <c r="S16" s="57"/>
      <c r="T16" s="94"/>
      <c r="U16" s="87"/>
      <c r="V16" s="57"/>
      <c r="W16" s="94"/>
      <c r="X16" s="84"/>
      <c r="Y16" s="85"/>
      <c r="Z16" s="71"/>
      <c r="AA16" s="71"/>
      <c r="AB16" s="72"/>
      <c r="AC16" s="85"/>
      <c r="AD16" s="71"/>
      <c r="AE16" s="71"/>
      <c r="AF16" s="72"/>
      <c r="AG16" s="73"/>
    </row>
    <row r="17" spans="1:33" ht="18.75" customHeight="1" x14ac:dyDescent="0.2">
      <c r="A17" s="48"/>
      <c r="B17" s="49"/>
      <c r="C17" s="64"/>
      <c r="D17" s="53"/>
      <c r="E17" s="52"/>
      <c r="F17" s="53"/>
      <c r="G17" s="65"/>
      <c r="H17" s="86" t="s">
        <v>120</v>
      </c>
      <c r="I17" s="95" t="s">
        <v>11</v>
      </c>
      <c r="J17" s="57" t="s">
        <v>25</v>
      </c>
      <c r="K17" s="58"/>
      <c r="L17" s="25" t="s">
        <v>11</v>
      </c>
      <c r="M17" s="57" t="s">
        <v>26</v>
      </c>
      <c r="N17" s="94"/>
      <c r="O17" s="94"/>
      <c r="P17" s="94"/>
      <c r="Q17" s="94"/>
      <c r="R17" s="94"/>
      <c r="S17" s="94"/>
      <c r="T17" s="94"/>
      <c r="U17" s="94"/>
      <c r="V17" s="94"/>
      <c r="W17" s="94"/>
      <c r="X17" s="117"/>
      <c r="Y17" s="85"/>
      <c r="Z17" s="71"/>
      <c r="AA17" s="71"/>
      <c r="AB17" s="72"/>
      <c r="AC17" s="85"/>
      <c r="AD17" s="71"/>
      <c r="AE17" s="71"/>
      <c r="AF17" s="72"/>
    </row>
    <row r="18" spans="1:33" ht="18.75" customHeight="1" x14ac:dyDescent="0.2">
      <c r="A18" s="48"/>
      <c r="B18" s="49"/>
      <c r="C18" s="64"/>
      <c r="D18" s="53"/>
      <c r="E18" s="52"/>
      <c r="F18" s="53"/>
      <c r="G18" s="65"/>
      <c r="H18" s="86" t="s">
        <v>121</v>
      </c>
      <c r="I18" s="95" t="s">
        <v>11</v>
      </c>
      <c r="J18" s="57" t="s">
        <v>25</v>
      </c>
      <c r="K18" s="57"/>
      <c r="L18" s="60" t="s">
        <v>11</v>
      </c>
      <c r="M18" s="57" t="s">
        <v>39</v>
      </c>
      <c r="N18" s="57"/>
      <c r="O18" s="87" t="s">
        <v>11</v>
      </c>
      <c r="P18" s="57" t="s">
        <v>40</v>
      </c>
      <c r="Q18" s="94"/>
      <c r="R18" s="87" t="s">
        <v>11</v>
      </c>
      <c r="S18" s="57" t="s">
        <v>122</v>
      </c>
      <c r="T18" s="94"/>
      <c r="U18" s="94"/>
      <c r="V18" s="94"/>
      <c r="W18" s="94"/>
      <c r="X18" s="117"/>
      <c r="Y18" s="85"/>
      <c r="Z18" s="71"/>
      <c r="AA18" s="71"/>
      <c r="AB18" s="72"/>
      <c r="AC18" s="85"/>
      <c r="AD18" s="71"/>
      <c r="AE18" s="71"/>
      <c r="AF18" s="72"/>
    </row>
    <row r="19" spans="1:33" ht="18.75" customHeight="1" x14ac:dyDescent="0.2">
      <c r="A19" s="90" t="s">
        <v>11</v>
      </c>
      <c r="B19" s="49">
        <v>73</v>
      </c>
      <c r="C19" s="64" t="s">
        <v>123</v>
      </c>
      <c r="D19" s="90" t="s">
        <v>11</v>
      </c>
      <c r="E19" s="52" t="s">
        <v>124</v>
      </c>
      <c r="F19" s="53"/>
      <c r="G19" s="65"/>
      <c r="H19" s="86" t="s">
        <v>125</v>
      </c>
      <c r="I19" s="56" t="s">
        <v>11</v>
      </c>
      <c r="J19" s="57" t="s">
        <v>25</v>
      </c>
      <c r="K19" s="58"/>
      <c r="L19" s="60" t="s">
        <v>11</v>
      </c>
      <c r="M19" s="57" t="s">
        <v>26</v>
      </c>
      <c r="N19" s="94"/>
      <c r="O19" s="94"/>
      <c r="P19" s="94"/>
      <c r="Q19" s="94"/>
      <c r="R19" s="94"/>
      <c r="S19" s="94"/>
      <c r="T19" s="94"/>
      <c r="U19" s="94"/>
      <c r="V19" s="94"/>
      <c r="W19" s="94"/>
      <c r="X19" s="117"/>
      <c r="Y19" s="85"/>
      <c r="Z19" s="71"/>
      <c r="AA19" s="71"/>
      <c r="AB19" s="72"/>
      <c r="AC19" s="85"/>
      <c r="AD19" s="71"/>
      <c r="AE19" s="71"/>
      <c r="AF19" s="72"/>
    </row>
    <row r="20" spans="1:33" ht="18.75" customHeight="1" x14ac:dyDescent="0.2">
      <c r="A20" s="48"/>
      <c r="B20" s="49"/>
      <c r="C20" s="64"/>
      <c r="D20" s="90" t="s">
        <v>11</v>
      </c>
      <c r="E20" s="52" t="s">
        <v>126</v>
      </c>
      <c r="F20" s="53"/>
      <c r="G20" s="65"/>
      <c r="H20" s="86" t="s">
        <v>127</v>
      </c>
      <c r="I20" s="56"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3" ht="18.75" customHeight="1" x14ac:dyDescent="0.2">
      <c r="A21" s="48"/>
      <c r="B21" s="49"/>
      <c r="C21" s="64"/>
      <c r="D21" s="53"/>
      <c r="E21" s="52" t="s">
        <v>128</v>
      </c>
      <c r="F21" s="53"/>
      <c r="G21" s="65"/>
      <c r="H21" s="86" t="s">
        <v>37</v>
      </c>
      <c r="I21" s="56" t="s">
        <v>11</v>
      </c>
      <c r="J21" s="57" t="s">
        <v>25</v>
      </c>
      <c r="K21" s="58"/>
      <c r="L21" s="60" t="s">
        <v>11</v>
      </c>
      <c r="M21" s="57" t="s">
        <v>31</v>
      </c>
      <c r="N21" s="57"/>
      <c r="O21" s="87" t="s">
        <v>11</v>
      </c>
      <c r="P21" s="88" t="s">
        <v>32</v>
      </c>
      <c r="Q21" s="57"/>
      <c r="R21" s="57"/>
      <c r="S21" s="58"/>
      <c r="T21" s="57"/>
      <c r="U21" s="58"/>
      <c r="V21" s="58"/>
      <c r="W21" s="58"/>
      <c r="X21" s="89"/>
      <c r="Y21" s="85"/>
      <c r="Z21" s="71"/>
      <c r="AA21" s="71"/>
      <c r="AB21" s="72"/>
      <c r="AC21" s="85"/>
      <c r="AD21" s="71"/>
      <c r="AE21" s="71"/>
      <c r="AF21" s="72"/>
    </row>
    <row r="22" spans="1:33" ht="18.75" customHeight="1" x14ac:dyDescent="0.2">
      <c r="A22" s="48"/>
      <c r="B22" s="49"/>
      <c r="C22" s="64"/>
      <c r="D22" s="53"/>
      <c r="E22" s="52"/>
      <c r="F22" s="53"/>
      <c r="G22" s="65"/>
      <c r="H22" s="154" t="s">
        <v>101</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3" ht="18.75" customHeight="1" x14ac:dyDescent="0.2">
      <c r="A23" s="48"/>
      <c r="B23" s="49"/>
      <c r="C23" s="64"/>
      <c r="D23" s="53"/>
      <c r="E23" s="52"/>
      <c r="F23" s="53"/>
      <c r="G23" s="65"/>
      <c r="H23" s="166" t="s">
        <v>129</v>
      </c>
      <c r="I23" s="56" t="s">
        <v>11</v>
      </c>
      <c r="J23" s="57" t="s">
        <v>25</v>
      </c>
      <c r="K23" s="57"/>
      <c r="L23" s="60" t="s">
        <v>11</v>
      </c>
      <c r="M23" s="57" t="s">
        <v>39</v>
      </c>
      <c r="N23" s="57"/>
      <c r="O23" s="60" t="s">
        <v>11</v>
      </c>
      <c r="P23" s="57" t="s">
        <v>40</v>
      </c>
      <c r="Q23" s="61"/>
      <c r="R23" s="61"/>
      <c r="S23" s="61"/>
      <c r="T23" s="61"/>
      <c r="U23" s="98"/>
      <c r="V23" s="98"/>
      <c r="W23" s="98"/>
      <c r="X23" s="99"/>
      <c r="Y23" s="85"/>
      <c r="Z23" s="71"/>
      <c r="AA23" s="71"/>
      <c r="AB23" s="72"/>
      <c r="AC23" s="85"/>
      <c r="AD23" s="71"/>
      <c r="AE23" s="71"/>
      <c r="AF23" s="72"/>
    </row>
    <row r="24" spans="1:33" ht="18.75" customHeight="1" x14ac:dyDescent="0.2">
      <c r="A24" s="48"/>
      <c r="B24" s="49"/>
      <c r="C24" s="64"/>
      <c r="D24" s="53"/>
      <c r="E24" s="52"/>
      <c r="F24" s="53"/>
      <c r="G24" s="65"/>
      <c r="H24" s="86" t="s">
        <v>41</v>
      </c>
      <c r="I24" s="56" t="s">
        <v>11</v>
      </c>
      <c r="J24" s="57" t="s">
        <v>25</v>
      </c>
      <c r="K24" s="57"/>
      <c r="L24" s="60" t="s">
        <v>11</v>
      </c>
      <c r="M24" s="57" t="s">
        <v>42</v>
      </c>
      <c r="N24" s="57"/>
      <c r="O24" s="60" t="s">
        <v>11</v>
      </c>
      <c r="P24" s="57" t="s">
        <v>43</v>
      </c>
      <c r="Q24" s="94"/>
      <c r="R24" s="60" t="s">
        <v>11</v>
      </c>
      <c r="S24" s="57" t="s">
        <v>44</v>
      </c>
      <c r="T24" s="94"/>
      <c r="U24" s="94"/>
      <c r="V24" s="94"/>
      <c r="W24" s="94"/>
      <c r="X24" s="117"/>
      <c r="Y24" s="85"/>
      <c r="Z24" s="71"/>
      <c r="AA24" s="71"/>
      <c r="AB24" s="72"/>
      <c r="AC24" s="85"/>
      <c r="AD24" s="71"/>
      <c r="AE24" s="71"/>
      <c r="AF24" s="72"/>
    </row>
    <row r="25" spans="1:33" ht="18.75" customHeight="1" x14ac:dyDescent="0.2">
      <c r="A25" s="48"/>
      <c r="B25" s="49"/>
      <c r="C25" s="50"/>
      <c r="D25" s="51"/>
      <c r="E25" s="52"/>
      <c r="F25" s="53"/>
      <c r="G25" s="54"/>
      <c r="H25" s="74" t="s">
        <v>45</v>
      </c>
      <c r="I25" s="95" t="s">
        <v>11</v>
      </c>
      <c r="J25" s="88" t="s">
        <v>25</v>
      </c>
      <c r="K25" s="88"/>
      <c r="L25" s="87" t="s">
        <v>11</v>
      </c>
      <c r="M25" s="88" t="s">
        <v>46</v>
      </c>
      <c r="N25" s="96"/>
      <c r="O25" s="87" t="s">
        <v>11</v>
      </c>
      <c r="P25" s="70" t="s">
        <v>47</v>
      </c>
      <c r="Q25" s="97"/>
      <c r="R25" s="87" t="s">
        <v>11</v>
      </c>
      <c r="S25" s="88" t="s">
        <v>48</v>
      </c>
      <c r="T25" s="97"/>
      <c r="U25" s="87" t="s">
        <v>11</v>
      </c>
      <c r="V25" s="88" t="s">
        <v>49</v>
      </c>
      <c r="W25" s="98"/>
      <c r="X25" s="99"/>
      <c r="Y25" s="71"/>
      <c r="Z25" s="71"/>
      <c r="AA25" s="71"/>
      <c r="AB25" s="72"/>
      <c r="AC25" s="85"/>
      <c r="AD25" s="71"/>
      <c r="AE25" s="71"/>
      <c r="AF25" s="72"/>
    </row>
    <row r="26" spans="1:33" ht="18.75" customHeight="1" x14ac:dyDescent="0.2">
      <c r="A26" s="48"/>
      <c r="B26" s="49"/>
      <c r="C26" s="50"/>
      <c r="D26" s="51"/>
      <c r="E26" s="52"/>
      <c r="F26" s="53"/>
      <c r="G26" s="54"/>
      <c r="H26" s="100"/>
      <c r="I26" s="90" t="s">
        <v>11</v>
      </c>
      <c r="J26" s="70" t="s">
        <v>50</v>
      </c>
      <c r="K26" s="70"/>
      <c r="L26" s="25"/>
      <c r="M26" s="25" t="s">
        <v>11</v>
      </c>
      <c r="N26" s="70" t="s">
        <v>51</v>
      </c>
      <c r="O26" s="25"/>
      <c r="P26" s="25"/>
      <c r="Q26" s="25" t="s">
        <v>11</v>
      </c>
      <c r="R26" s="70" t="s">
        <v>52</v>
      </c>
      <c r="S26" s="79"/>
      <c r="T26" s="70"/>
      <c r="U26" s="25" t="s">
        <v>11</v>
      </c>
      <c r="V26" s="70" t="s">
        <v>53</v>
      </c>
      <c r="W26" s="101"/>
      <c r="X26" s="102"/>
      <c r="Y26" s="71"/>
      <c r="Z26" s="71"/>
      <c r="AA26" s="71"/>
      <c r="AB26" s="72"/>
      <c r="AC26" s="85"/>
      <c r="AD26" s="71"/>
      <c r="AE26" s="71"/>
      <c r="AF26" s="72"/>
    </row>
    <row r="27" spans="1:33" ht="18.75" customHeight="1" x14ac:dyDescent="0.2">
      <c r="A27" s="48"/>
      <c r="B27" s="49"/>
      <c r="C27" s="50"/>
      <c r="D27" s="51"/>
      <c r="E27" s="52"/>
      <c r="F27" s="53"/>
      <c r="G27" s="54"/>
      <c r="H27" s="100"/>
      <c r="I27" s="90" t="s">
        <v>11</v>
      </c>
      <c r="J27" s="70" t="s">
        <v>54</v>
      </c>
      <c r="K27" s="70"/>
      <c r="L27" s="25"/>
      <c r="M27" s="25" t="s">
        <v>11</v>
      </c>
      <c r="N27" s="70" t="s">
        <v>55</v>
      </c>
      <c r="O27" s="25"/>
      <c r="P27" s="25"/>
      <c r="Q27" s="25" t="s">
        <v>11</v>
      </c>
      <c r="R27" s="70" t="s">
        <v>56</v>
      </c>
      <c r="S27" s="79"/>
      <c r="T27" s="70"/>
      <c r="U27" s="25" t="s">
        <v>11</v>
      </c>
      <c r="V27" s="70" t="s">
        <v>57</v>
      </c>
      <c r="W27" s="101"/>
      <c r="X27" s="102"/>
      <c r="Y27" s="71"/>
      <c r="Z27" s="71"/>
      <c r="AA27" s="71"/>
      <c r="AB27" s="72"/>
      <c r="AC27" s="85"/>
      <c r="AD27" s="71"/>
      <c r="AE27" s="71"/>
      <c r="AF27" s="72"/>
    </row>
    <row r="28" spans="1:33" ht="18.75" customHeight="1" x14ac:dyDescent="0.2">
      <c r="A28" s="48"/>
      <c r="B28" s="49"/>
      <c r="C28" s="50"/>
      <c r="D28" s="51"/>
      <c r="E28" s="52"/>
      <c r="F28" s="53"/>
      <c r="G28" s="54"/>
      <c r="H28" s="100"/>
      <c r="I28" s="90" t="s">
        <v>11</v>
      </c>
      <c r="J28" s="70" t="s">
        <v>58</v>
      </c>
      <c r="K28" s="70"/>
      <c r="L28" s="25"/>
      <c r="M28" s="25" t="s">
        <v>11</v>
      </c>
      <c r="N28" s="70" t="s">
        <v>59</v>
      </c>
      <c r="O28" s="25"/>
      <c r="P28" s="25"/>
      <c r="Q28" s="25" t="s">
        <v>11</v>
      </c>
      <c r="R28" s="70" t="s">
        <v>60</v>
      </c>
      <c r="S28" s="79"/>
      <c r="T28" s="70"/>
      <c r="U28" s="25" t="s">
        <v>11</v>
      </c>
      <c r="V28" s="70" t="s">
        <v>61</v>
      </c>
      <c r="W28" s="101"/>
      <c r="X28" s="102"/>
      <c r="Y28" s="71"/>
      <c r="Z28" s="71"/>
      <c r="AA28" s="71"/>
      <c r="AB28" s="72"/>
      <c r="AC28" s="85"/>
      <c r="AD28" s="71"/>
      <c r="AE28" s="71"/>
      <c r="AF28" s="72"/>
    </row>
    <row r="29" spans="1:33" ht="18.75" customHeight="1" x14ac:dyDescent="0.2">
      <c r="A29" s="103"/>
      <c r="B29" s="104"/>
      <c r="C29" s="105"/>
      <c r="D29" s="37"/>
      <c r="E29" s="44"/>
      <c r="F29" s="106"/>
      <c r="G29" s="107"/>
      <c r="H29" s="108"/>
      <c r="I29" s="40" t="s">
        <v>11</v>
      </c>
      <c r="J29" s="41" t="s">
        <v>62</v>
      </c>
      <c r="K29" s="41"/>
      <c r="L29" s="43"/>
      <c r="M29" s="43" t="s">
        <v>11</v>
      </c>
      <c r="N29" s="41" t="s">
        <v>63</v>
      </c>
      <c r="O29" s="43"/>
      <c r="P29" s="43"/>
      <c r="Q29" s="41"/>
      <c r="R29" s="41"/>
      <c r="S29" s="109"/>
      <c r="T29" s="41"/>
      <c r="U29" s="41"/>
      <c r="V29" s="41"/>
      <c r="W29" s="110"/>
      <c r="X29" s="38"/>
      <c r="Y29" s="111"/>
      <c r="Z29" s="111"/>
      <c r="AA29" s="111"/>
      <c r="AB29" s="112"/>
      <c r="AC29" s="113"/>
      <c r="AD29" s="111"/>
      <c r="AE29" s="111"/>
      <c r="AF29" s="112"/>
    </row>
    <row r="30" spans="1:33" ht="18.75" customHeight="1" x14ac:dyDescent="0.2">
      <c r="A30" s="22"/>
      <c r="B30" s="21"/>
      <c r="C30" s="167"/>
      <c r="D30" s="168"/>
      <c r="E30" s="168"/>
      <c r="F30" s="129"/>
      <c r="G30" s="157"/>
      <c r="H30" s="158" t="s">
        <v>74</v>
      </c>
      <c r="I30" s="159" t="s">
        <v>11</v>
      </c>
      <c r="J30" s="169" t="s">
        <v>25</v>
      </c>
      <c r="K30" s="114"/>
      <c r="L30" s="160"/>
      <c r="M30" s="161" t="s">
        <v>11</v>
      </c>
      <c r="N30" s="114" t="s">
        <v>75</v>
      </c>
      <c r="O30" s="114"/>
      <c r="P30" s="160"/>
      <c r="Q30" s="161" t="s">
        <v>11</v>
      </c>
      <c r="R30" s="162" t="s">
        <v>76</v>
      </c>
      <c r="S30" s="162"/>
      <c r="T30" s="162"/>
      <c r="U30" s="162"/>
      <c r="V30" s="162"/>
      <c r="W30" s="162"/>
      <c r="X30" s="163"/>
      <c r="Y30" s="164" t="s">
        <v>11</v>
      </c>
      <c r="Z30" s="26" t="s">
        <v>23</v>
      </c>
      <c r="AA30" s="26"/>
      <c r="AB30" s="63"/>
      <c r="AC30" s="164" t="s">
        <v>11</v>
      </c>
      <c r="AD30" s="26" t="s">
        <v>23</v>
      </c>
      <c r="AE30" s="26"/>
      <c r="AF30" s="63"/>
      <c r="AG30" s="73"/>
    </row>
    <row r="31" spans="1:33" ht="19.5" customHeight="1" x14ac:dyDescent="0.2">
      <c r="A31" s="48"/>
      <c r="B31" s="49"/>
      <c r="C31" s="64"/>
      <c r="D31" s="90"/>
      <c r="E31" s="52"/>
      <c r="F31" s="53"/>
      <c r="G31" s="54"/>
      <c r="H31" s="139" t="s">
        <v>20</v>
      </c>
      <c r="I31" s="140" t="s">
        <v>11</v>
      </c>
      <c r="J31" s="67" t="s">
        <v>21</v>
      </c>
      <c r="K31" s="68"/>
      <c r="L31" s="141"/>
      <c r="M31" s="142" t="s">
        <v>11</v>
      </c>
      <c r="N31" s="67" t="s">
        <v>22</v>
      </c>
      <c r="O31" s="142"/>
      <c r="P31" s="67"/>
      <c r="Q31" s="83"/>
      <c r="R31" s="83"/>
      <c r="S31" s="83"/>
      <c r="T31" s="83"/>
      <c r="U31" s="83"/>
      <c r="V31" s="83"/>
      <c r="W31" s="83"/>
      <c r="X31" s="84"/>
      <c r="Y31" s="90" t="s">
        <v>11</v>
      </c>
      <c r="Z31" s="70" t="s">
        <v>27</v>
      </c>
      <c r="AA31" s="70"/>
      <c r="AB31" s="72"/>
      <c r="AC31" s="90" t="s">
        <v>11</v>
      </c>
      <c r="AD31" s="70" t="s">
        <v>27</v>
      </c>
      <c r="AE31" s="71"/>
      <c r="AF31" s="72"/>
    </row>
    <row r="32" spans="1:33" ht="19.5" customHeight="1" x14ac:dyDescent="0.2">
      <c r="A32" s="48"/>
      <c r="B32" s="49"/>
      <c r="C32" s="64"/>
      <c r="D32" s="90"/>
      <c r="E32" s="52"/>
      <c r="F32" s="53"/>
      <c r="G32" s="54"/>
      <c r="H32" s="170" t="s">
        <v>77</v>
      </c>
      <c r="I32" s="140" t="s">
        <v>11</v>
      </c>
      <c r="J32" s="67" t="s">
        <v>21</v>
      </c>
      <c r="K32" s="68"/>
      <c r="L32" s="141"/>
      <c r="M32" s="142" t="s">
        <v>11</v>
      </c>
      <c r="N32" s="67" t="s">
        <v>22</v>
      </c>
      <c r="O32" s="142"/>
      <c r="P32" s="67"/>
      <c r="Q32" s="83"/>
      <c r="R32" s="83"/>
      <c r="S32" s="83"/>
      <c r="T32" s="83"/>
      <c r="U32" s="83"/>
      <c r="V32" s="83"/>
      <c r="W32" s="83"/>
      <c r="X32" s="84"/>
      <c r="Y32" s="90"/>
      <c r="Z32" s="70"/>
      <c r="AA32" s="70"/>
      <c r="AB32" s="72"/>
      <c r="AC32" s="90"/>
      <c r="AD32" s="70"/>
      <c r="AE32" s="71"/>
      <c r="AF32" s="72"/>
    </row>
    <row r="33" spans="1:33" ht="18.75" customHeight="1" x14ac:dyDescent="0.2">
      <c r="A33" s="51"/>
      <c r="B33" s="123"/>
      <c r="C33" s="124"/>
      <c r="D33" s="79"/>
      <c r="E33" s="79"/>
      <c r="F33" s="53"/>
      <c r="G33" s="65"/>
      <c r="H33" s="74" t="s">
        <v>28</v>
      </c>
      <c r="I33" s="75" t="s">
        <v>11</v>
      </c>
      <c r="J33" s="76" t="s">
        <v>29</v>
      </c>
      <c r="K33" s="76"/>
      <c r="L33" s="76"/>
      <c r="M33" s="75" t="s">
        <v>11</v>
      </c>
      <c r="N33" s="76" t="s">
        <v>30</v>
      </c>
      <c r="O33" s="76"/>
      <c r="P33" s="76"/>
      <c r="Q33" s="77"/>
      <c r="R33" s="77"/>
      <c r="S33" s="77"/>
      <c r="T33" s="77"/>
      <c r="U33" s="77"/>
      <c r="V33" s="77"/>
      <c r="W33" s="77"/>
      <c r="X33" s="78"/>
      <c r="Y33" s="85"/>
      <c r="Z33" s="71"/>
      <c r="AA33" s="71"/>
      <c r="AB33" s="72"/>
      <c r="AC33" s="85"/>
      <c r="AD33" s="71"/>
      <c r="AE33" s="71"/>
      <c r="AF33" s="72"/>
      <c r="AG33" s="73"/>
    </row>
    <row r="34" spans="1:33" ht="18.75" customHeight="1" x14ac:dyDescent="0.2">
      <c r="A34" s="90" t="s">
        <v>11</v>
      </c>
      <c r="B34" s="49">
        <v>68</v>
      </c>
      <c r="C34" s="64" t="s">
        <v>130</v>
      </c>
      <c r="D34" s="25" t="s">
        <v>11</v>
      </c>
      <c r="E34" s="52" t="s">
        <v>124</v>
      </c>
      <c r="F34" s="53"/>
      <c r="G34" s="65"/>
      <c r="H34" s="80"/>
      <c r="I34" s="81"/>
      <c r="J34" s="82"/>
      <c r="K34" s="82"/>
      <c r="L34" s="82"/>
      <c r="M34" s="81"/>
      <c r="N34" s="82"/>
      <c r="O34" s="82"/>
      <c r="P34" s="82"/>
      <c r="Q34" s="83"/>
      <c r="R34" s="83"/>
      <c r="S34" s="83"/>
      <c r="T34" s="83"/>
      <c r="U34" s="83"/>
      <c r="V34" s="83"/>
      <c r="W34" s="83"/>
      <c r="X34" s="84"/>
      <c r="Y34" s="85"/>
      <c r="Z34" s="71"/>
      <c r="AA34" s="71"/>
      <c r="AB34" s="72"/>
      <c r="AC34" s="85"/>
      <c r="AD34" s="71"/>
      <c r="AE34" s="71"/>
      <c r="AF34" s="72"/>
      <c r="AG34" s="73"/>
    </row>
    <row r="35" spans="1:33" ht="18.75" customHeight="1" x14ac:dyDescent="0.2">
      <c r="A35" s="48"/>
      <c r="B35" s="49"/>
      <c r="C35" s="64" t="s">
        <v>131</v>
      </c>
      <c r="D35" s="90" t="s">
        <v>11</v>
      </c>
      <c r="E35" s="52" t="s">
        <v>126</v>
      </c>
      <c r="F35" s="53"/>
      <c r="G35" s="65"/>
      <c r="H35" s="166" t="s">
        <v>129</v>
      </c>
      <c r="I35" s="56" t="s">
        <v>11</v>
      </c>
      <c r="J35" s="57" t="s">
        <v>25</v>
      </c>
      <c r="K35" s="57"/>
      <c r="L35" s="60" t="s">
        <v>11</v>
      </c>
      <c r="M35" s="57" t="s">
        <v>39</v>
      </c>
      <c r="N35" s="57"/>
      <c r="O35" s="60" t="s">
        <v>11</v>
      </c>
      <c r="P35" s="57" t="s">
        <v>40</v>
      </c>
      <c r="Q35" s="61"/>
      <c r="R35" s="61"/>
      <c r="S35" s="61"/>
      <c r="T35" s="61"/>
      <c r="U35" s="98"/>
      <c r="V35" s="98"/>
      <c r="W35" s="98"/>
      <c r="X35" s="99"/>
      <c r="Y35" s="85"/>
      <c r="Z35" s="71"/>
      <c r="AA35" s="71"/>
      <c r="AB35" s="72"/>
      <c r="AC35" s="85"/>
      <c r="AD35" s="71"/>
      <c r="AE35" s="71"/>
      <c r="AF35" s="72"/>
      <c r="AG35" s="73"/>
    </row>
    <row r="36" spans="1:33" ht="18.75" customHeight="1" x14ac:dyDescent="0.2">
      <c r="A36" s="48"/>
      <c r="B36" s="49"/>
      <c r="C36" s="50"/>
      <c r="D36" s="53"/>
      <c r="E36" s="52" t="s">
        <v>128</v>
      </c>
      <c r="F36" s="53"/>
      <c r="G36" s="65"/>
      <c r="H36" s="86" t="s">
        <v>41</v>
      </c>
      <c r="I36" s="56" t="s">
        <v>11</v>
      </c>
      <c r="J36" s="57" t="s">
        <v>25</v>
      </c>
      <c r="K36" s="57"/>
      <c r="L36" s="60" t="s">
        <v>11</v>
      </c>
      <c r="M36" s="57" t="s">
        <v>42</v>
      </c>
      <c r="N36" s="57"/>
      <c r="O36" s="60" t="s">
        <v>11</v>
      </c>
      <c r="P36" s="57" t="s">
        <v>43</v>
      </c>
      <c r="Q36" s="94"/>
      <c r="R36" s="60" t="s">
        <v>11</v>
      </c>
      <c r="S36" s="57" t="s">
        <v>44</v>
      </c>
      <c r="T36" s="94"/>
      <c r="U36" s="94"/>
      <c r="V36" s="94"/>
      <c r="W36" s="94"/>
      <c r="X36" s="117"/>
      <c r="Y36" s="85"/>
      <c r="Z36" s="71"/>
      <c r="AA36" s="71"/>
      <c r="AB36" s="72"/>
      <c r="AC36" s="85"/>
      <c r="AD36" s="71"/>
      <c r="AE36" s="71"/>
      <c r="AF36" s="72"/>
    </row>
    <row r="37" spans="1:33" ht="18.75" customHeight="1" x14ac:dyDescent="0.2">
      <c r="A37" s="48"/>
      <c r="B37" s="49"/>
      <c r="C37" s="50"/>
      <c r="D37" s="51"/>
      <c r="E37" s="52"/>
      <c r="F37" s="53"/>
      <c r="G37" s="54"/>
      <c r="H37" s="74" t="s">
        <v>45</v>
      </c>
      <c r="I37" s="95" t="s">
        <v>11</v>
      </c>
      <c r="J37" s="88" t="s">
        <v>25</v>
      </c>
      <c r="K37" s="88"/>
      <c r="L37" s="87" t="s">
        <v>11</v>
      </c>
      <c r="M37" s="88" t="s">
        <v>46</v>
      </c>
      <c r="N37" s="96"/>
      <c r="O37" s="87" t="s">
        <v>11</v>
      </c>
      <c r="P37" s="70" t="s">
        <v>47</v>
      </c>
      <c r="Q37" s="97"/>
      <c r="R37" s="87" t="s">
        <v>11</v>
      </c>
      <c r="S37" s="88" t="s">
        <v>48</v>
      </c>
      <c r="T37" s="97"/>
      <c r="U37" s="87" t="s">
        <v>11</v>
      </c>
      <c r="V37" s="88" t="s">
        <v>49</v>
      </c>
      <c r="W37" s="98"/>
      <c r="X37" s="99"/>
      <c r="Y37" s="71"/>
      <c r="Z37" s="71"/>
      <c r="AA37" s="71"/>
      <c r="AB37" s="72"/>
      <c r="AC37" s="85"/>
      <c r="AD37" s="71"/>
      <c r="AE37" s="71"/>
      <c r="AF37" s="72"/>
    </row>
    <row r="38" spans="1:33" ht="18.75" customHeight="1" x14ac:dyDescent="0.2">
      <c r="A38" s="48"/>
      <c r="B38" s="49"/>
      <c r="C38" s="50"/>
      <c r="D38" s="51"/>
      <c r="E38" s="52"/>
      <c r="F38" s="53"/>
      <c r="G38" s="54"/>
      <c r="H38" s="100"/>
      <c r="I38" s="90" t="s">
        <v>11</v>
      </c>
      <c r="J38" s="70" t="s">
        <v>50</v>
      </c>
      <c r="K38" s="70"/>
      <c r="L38" s="25"/>
      <c r="M38" s="25" t="s">
        <v>11</v>
      </c>
      <c r="N38" s="70" t="s">
        <v>51</v>
      </c>
      <c r="O38" s="25"/>
      <c r="P38" s="25"/>
      <c r="Q38" s="25" t="s">
        <v>11</v>
      </c>
      <c r="R38" s="70" t="s">
        <v>52</v>
      </c>
      <c r="S38" s="79"/>
      <c r="T38" s="70"/>
      <c r="U38" s="25" t="s">
        <v>11</v>
      </c>
      <c r="V38" s="70" t="s">
        <v>53</v>
      </c>
      <c r="W38" s="101"/>
      <c r="X38" s="102"/>
      <c r="Y38" s="71"/>
      <c r="Z38" s="71"/>
      <c r="AA38" s="71"/>
      <c r="AB38" s="72"/>
      <c r="AC38" s="85"/>
      <c r="AD38" s="71"/>
      <c r="AE38" s="71"/>
      <c r="AF38" s="72"/>
    </row>
    <row r="39" spans="1:33" ht="18.75" customHeight="1" x14ac:dyDescent="0.2">
      <c r="A39" s="48"/>
      <c r="B39" s="49"/>
      <c r="C39" s="50"/>
      <c r="D39" s="51"/>
      <c r="E39" s="52"/>
      <c r="F39" s="53"/>
      <c r="G39" s="54"/>
      <c r="H39" s="100"/>
      <c r="I39" s="90" t="s">
        <v>11</v>
      </c>
      <c r="J39" s="70" t="s">
        <v>54</v>
      </c>
      <c r="K39" s="70"/>
      <c r="L39" s="25"/>
      <c r="M39" s="25" t="s">
        <v>11</v>
      </c>
      <c r="N39" s="70" t="s">
        <v>55</v>
      </c>
      <c r="O39" s="25"/>
      <c r="P39" s="25"/>
      <c r="Q39" s="25" t="s">
        <v>11</v>
      </c>
      <c r="R39" s="70" t="s">
        <v>56</v>
      </c>
      <c r="S39" s="79"/>
      <c r="T39" s="70"/>
      <c r="U39" s="25" t="s">
        <v>11</v>
      </c>
      <c r="V39" s="70" t="s">
        <v>57</v>
      </c>
      <c r="W39" s="101"/>
      <c r="X39" s="102"/>
      <c r="Y39" s="71"/>
      <c r="Z39" s="71"/>
      <c r="AA39" s="71"/>
      <c r="AB39" s="72"/>
      <c r="AC39" s="85"/>
      <c r="AD39" s="71"/>
      <c r="AE39" s="71"/>
      <c r="AF39" s="72"/>
    </row>
    <row r="40" spans="1:33" ht="18.75" customHeight="1" x14ac:dyDescent="0.2">
      <c r="A40" s="48"/>
      <c r="B40" s="49"/>
      <c r="C40" s="50"/>
      <c r="D40" s="51"/>
      <c r="E40" s="52"/>
      <c r="F40" s="53"/>
      <c r="G40" s="54"/>
      <c r="H40" s="100"/>
      <c r="I40" s="90" t="s">
        <v>11</v>
      </c>
      <c r="J40" s="70" t="s">
        <v>58</v>
      </c>
      <c r="K40" s="70"/>
      <c r="L40" s="25"/>
      <c r="M40" s="25" t="s">
        <v>11</v>
      </c>
      <c r="N40" s="70" t="s">
        <v>59</v>
      </c>
      <c r="O40" s="25"/>
      <c r="P40" s="25"/>
      <c r="Q40" s="25" t="s">
        <v>11</v>
      </c>
      <c r="R40" s="70" t="s">
        <v>60</v>
      </c>
      <c r="S40" s="79"/>
      <c r="T40" s="70"/>
      <c r="U40" s="25" t="s">
        <v>11</v>
      </c>
      <c r="V40" s="70" t="s">
        <v>61</v>
      </c>
      <c r="W40" s="101"/>
      <c r="X40" s="102"/>
      <c r="Y40" s="71"/>
      <c r="Z40" s="71"/>
      <c r="AA40" s="71"/>
      <c r="AB40" s="72"/>
      <c r="AC40" s="85"/>
      <c r="AD40" s="71"/>
      <c r="AE40" s="71"/>
      <c r="AF40" s="72"/>
    </row>
    <row r="41" spans="1:33" ht="18.75" customHeight="1" x14ac:dyDescent="0.2">
      <c r="A41" s="103"/>
      <c r="B41" s="104"/>
      <c r="C41" s="105"/>
      <c r="D41" s="37"/>
      <c r="E41" s="44"/>
      <c r="F41" s="106"/>
      <c r="G41" s="107"/>
      <c r="H41" s="108"/>
      <c r="I41" s="40" t="s">
        <v>11</v>
      </c>
      <c r="J41" s="41" t="s">
        <v>62</v>
      </c>
      <c r="K41" s="41"/>
      <c r="L41" s="43"/>
      <c r="M41" s="43" t="s">
        <v>11</v>
      </c>
      <c r="N41" s="41" t="s">
        <v>63</v>
      </c>
      <c r="O41" s="43"/>
      <c r="P41" s="43"/>
      <c r="Q41" s="41"/>
      <c r="R41" s="41"/>
      <c r="S41" s="109"/>
      <c r="T41" s="41"/>
      <c r="U41" s="41"/>
      <c r="V41" s="41"/>
      <c r="W41" s="110"/>
      <c r="X41" s="38"/>
      <c r="Y41" s="111"/>
      <c r="Z41" s="111"/>
      <c r="AA41" s="111"/>
      <c r="AB41" s="112"/>
      <c r="AC41" s="113"/>
      <c r="AD41" s="111"/>
      <c r="AE41" s="111"/>
      <c r="AF41" s="112"/>
    </row>
  </sheetData>
  <mergeCells count="24">
    <mergeCell ref="H37:H41"/>
    <mergeCell ref="H25:H29"/>
    <mergeCell ref="H33:H34"/>
    <mergeCell ref="I33:I34"/>
    <mergeCell ref="J33:L34"/>
    <mergeCell ref="M33:M34"/>
    <mergeCell ref="N33:P34"/>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0 D19:D20 A19 O21 A34:A36 Y30:Y32 O31:O32 O16 R16 U16 M14:M15 D34:D35 D31:D32 Q8:Q10 O11:O12 AC10:AC11 Y10:Y11 AC30:AC32 I8:I24 L16:L25 R24:R25 O23:O25 U25:U28 M26:M34 Q26:Q28 P26:P29 I30:I36 O35:O37 L35:L37 R36:R37 U37:U40 M38:M41 Q38:Q40 P38:P41 M8:M12" xr:uid="{44800CC9-100E-4650-97C7-6580A1CF1F88}">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78C6-020B-4883-B591-E20FEB6AF7BF}">
  <sheetPr>
    <pageSetUpPr fitToPage="1"/>
  </sheetPr>
  <dimension ref="A2:AG53"/>
  <sheetViews>
    <sheetView view="pageBreakPreview" topLeftCell="A9" zoomScale="70" zoomScaleNormal="100" zoomScaleSheetLayoutView="70" workbookViewId="0">
      <selection activeCell="V28" sqref="V28"/>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71"/>
      <c r="G10" s="157"/>
      <c r="H10" s="158" t="s">
        <v>132</v>
      </c>
      <c r="I10" s="159" t="s">
        <v>11</v>
      </c>
      <c r="J10" s="114" t="s">
        <v>133</v>
      </c>
      <c r="K10" s="172"/>
      <c r="L10" s="160"/>
      <c r="M10" s="161" t="s">
        <v>11</v>
      </c>
      <c r="N10" s="114" t="s">
        <v>134</v>
      </c>
      <c r="O10" s="115"/>
      <c r="P10" s="115"/>
      <c r="Q10" s="115"/>
      <c r="R10" s="115"/>
      <c r="S10" s="115"/>
      <c r="T10" s="115"/>
      <c r="U10" s="115"/>
      <c r="V10" s="115"/>
      <c r="W10" s="115"/>
      <c r="X10" s="116"/>
      <c r="Y10" s="164" t="s">
        <v>11</v>
      </c>
      <c r="Z10" s="26" t="s">
        <v>23</v>
      </c>
      <c r="AA10" s="26"/>
      <c r="AB10" s="63"/>
      <c r="AC10" s="164" t="s">
        <v>11</v>
      </c>
      <c r="AD10" s="26" t="s">
        <v>23</v>
      </c>
      <c r="AE10" s="26"/>
      <c r="AF10" s="63"/>
      <c r="AG10" s="73"/>
    </row>
    <row r="11" spans="1:33" ht="18.75" customHeight="1" x14ac:dyDescent="0.2">
      <c r="A11" s="48"/>
      <c r="B11" s="49"/>
      <c r="C11" s="64"/>
      <c r="D11" s="53"/>
      <c r="E11" s="52"/>
      <c r="F11" s="173"/>
      <c r="G11" s="65"/>
      <c r="H11" s="86" t="s">
        <v>74</v>
      </c>
      <c r="I11" s="56" t="s">
        <v>11</v>
      </c>
      <c r="J11" s="57" t="s">
        <v>25</v>
      </c>
      <c r="K11" s="57"/>
      <c r="L11" s="59"/>
      <c r="M11" s="60" t="s">
        <v>11</v>
      </c>
      <c r="N11" s="57" t="s">
        <v>135</v>
      </c>
      <c r="O11" s="57"/>
      <c r="P11" s="59"/>
      <c r="Q11" s="58"/>
      <c r="R11" s="58"/>
      <c r="S11" s="58"/>
      <c r="T11" s="58"/>
      <c r="U11" s="58"/>
      <c r="V11" s="58"/>
      <c r="W11" s="58"/>
      <c r="X11" s="89"/>
      <c r="Y11" s="90" t="s">
        <v>11</v>
      </c>
      <c r="Z11" s="70" t="s">
        <v>27</v>
      </c>
      <c r="AA11" s="71"/>
      <c r="AB11" s="72"/>
      <c r="AC11" s="90" t="s">
        <v>11</v>
      </c>
      <c r="AD11" s="70" t="s">
        <v>27</v>
      </c>
      <c r="AE11" s="71"/>
      <c r="AF11" s="72"/>
    </row>
    <row r="12" spans="1:33" ht="18.75" customHeight="1" x14ac:dyDescent="0.2">
      <c r="A12" s="48"/>
      <c r="B12" s="49"/>
      <c r="C12" s="64"/>
      <c r="D12" s="53"/>
      <c r="E12" s="52"/>
      <c r="F12" s="173"/>
      <c r="G12" s="65"/>
      <c r="H12" s="91" t="s">
        <v>136</v>
      </c>
      <c r="I12" s="56" t="s">
        <v>11</v>
      </c>
      <c r="J12" s="57" t="s">
        <v>21</v>
      </c>
      <c r="K12" s="58"/>
      <c r="L12" s="59"/>
      <c r="M12" s="60" t="s">
        <v>11</v>
      </c>
      <c r="N12" s="57" t="s">
        <v>137</v>
      </c>
      <c r="O12" s="61"/>
      <c r="P12" s="61"/>
      <c r="Q12" s="58"/>
      <c r="R12" s="58"/>
      <c r="S12" s="58"/>
      <c r="T12" s="58"/>
      <c r="U12" s="58"/>
      <c r="V12" s="58"/>
      <c r="W12" s="58"/>
      <c r="X12" s="89"/>
      <c r="Y12" s="85"/>
      <c r="Z12" s="71"/>
      <c r="AA12" s="71"/>
      <c r="AB12" s="72"/>
      <c r="AC12" s="85"/>
      <c r="AD12" s="71"/>
      <c r="AE12" s="71"/>
      <c r="AF12" s="72"/>
    </row>
    <row r="13" spans="1:33" ht="19.5" customHeight="1" x14ac:dyDescent="0.2">
      <c r="A13" s="48"/>
      <c r="B13" s="49"/>
      <c r="C13" s="50"/>
      <c r="D13" s="51"/>
      <c r="E13" s="52"/>
      <c r="F13" s="53"/>
      <c r="G13" s="54"/>
      <c r="H13" s="93" t="s">
        <v>20</v>
      </c>
      <c r="I13" s="56" t="s">
        <v>11</v>
      </c>
      <c r="J13" s="57" t="s">
        <v>21</v>
      </c>
      <c r="K13" s="58"/>
      <c r="L13" s="59"/>
      <c r="M13" s="60" t="s">
        <v>11</v>
      </c>
      <c r="N13" s="57" t="s">
        <v>22</v>
      </c>
      <c r="O13" s="60"/>
      <c r="P13" s="57"/>
      <c r="Q13" s="61"/>
      <c r="R13" s="61"/>
      <c r="S13" s="61"/>
      <c r="T13" s="61"/>
      <c r="U13" s="61"/>
      <c r="V13" s="61"/>
      <c r="W13" s="61"/>
      <c r="X13" s="62"/>
      <c r="Y13" s="71"/>
      <c r="Z13" s="71"/>
      <c r="AA13" s="71"/>
      <c r="AB13" s="72"/>
      <c r="AC13" s="85"/>
      <c r="AD13" s="71"/>
      <c r="AE13" s="71"/>
      <c r="AF13" s="72"/>
    </row>
    <row r="14" spans="1:33" ht="19.5" customHeight="1" x14ac:dyDescent="0.2">
      <c r="A14" s="48"/>
      <c r="B14" s="49"/>
      <c r="C14" s="50"/>
      <c r="D14" s="51"/>
      <c r="E14" s="52"/>
      <c r="F14" s="53"/>
      <c r="G14" s="54"/>
      <c r="H14" s="93" t="s">
        <v>77</v>
      </c>
      <c r="I14" s="56" t="s">
        <v>11</v>
      </c>
      <c r="J14" s="57" t="s">
        <v>21</v>
      </c>
      <c r="K14" s="58"/>
      <c r="L14" s="59"/>
      <c r="M14" s="60" t="s">
        <v>11</v>
      </c>
      <c r="N14" s="57" t="s">
        <v>22</v>
      </c>
      <c r="O14" s="60"/>
      <c r="P14" s="57"/>
      <c r="Q14" s="61"/>
      <c r="R14" s="61"/>
      <c r="S14" s="61"/>
      <c r="T14" s="61"/>
      <c r="U14" s="61"/>
      <c r="V14" s="61"/>
      <c r="W14" s="61"/>
      <c r="X14" s="62"/>
      <c r="Y14" s="71"/>
      <c r="Z14" s="71"/>
      <c r="AA14" s="71"/>
      <c r="AB14" s="72"/>
      <c r="AC14" s="85"/>
      <c r="AD14" s="71"/>
      <c r="AE14" s="71"/>
      <c r="AF14" s="72"/>
    </row>
    <row r="15" spans="1:33" ht="18.75" customHeight="1" x14ac:dyDescent="0.2">
      <c r="A15" s="48"/>
      <c r="B15" s="49"/>
      <c r="C15" s="64"/>
      <c r="D15" s="53"/>
      <c r="E15" s="52"/>
      <c r="F15" s="173"/>
      <c r="G15" s="65"/>
      <c r="H15" s="174" t="s">
        <v>138</v>
      </c>
      <c r="I15" s="75" t="s">
        <v>11</v>
      </c>
      <c r="J15" s="76" t="s">
        <v>25</v>
      </c>
      <c r="K15" s="76"/>
      <c r="L15" s="75" t="s">
        <v>11</v>
      </c>
      <c r="M15" s="76" t="s">
        <v>26</v>
      </c>
      <c r="N15" s="76"/>
      <c r="O15" s="88"/>
      <c r="P15" s="88"/>
      <c r="Q15" s="88"/>
      <c r="R15" s="88"/>
      <c r="S15" s="88"/>
      <c r="T15" s="88"/>
      <c r="U15" s="88"/>
      <c r="V15" s="88"/>
      <c r="W15" s="88"/>
      <c r="X15" s="152"/>
      <c r="Y15" s="85"/>
      <c r="Z15" s="71"/>
      <c r="AA15" s="71"/>
      <c r="AB15" s="72"/>
      <c r="AC15" s="85"/>
      <c r="AD15" s="71"/>
      <c r="AE15" s="71"/>
      <c r="AF15" s="72"/>
    </row>
    <row r="16" spans="1:33" ht="18.75" customHeight="1" x14ac:dyDescent="0.2">
      <c r="A16" s="48"/>
      <c r="B16" s="49"/>
      <c r="C16" s="64"/>
      <c r="D16" s="53"/>
      <c r="E16" s="52"/>
      <c r="F16" s="173"/>
      <c r="G16" s="65"/>
      <c r="H16" s="175"/>
      <c r="I16" s="81"/>
      <c r="J16" s="82"/>
      <c r="K16" s="82"/>
      <c r="L16" s="81"/>
      <c r="M16" s="82"/>
      <c r="N16" s="82"/>
      <c r="O16" s="67"/>
      <c r="P16" s="67"/>
      <c r="Q16" s="67"/>
      <c r="R16" s="67"/>
      <c r="S16" s="67"/>
      <c r="T16" s="67"/>
      <c r="U16" s="67"/>
      <c r="V16" s="67"/>
      <c r="W16" s="67"/>
      <c r="X16" s="69"/>
      <c r="Y16" s="85"/>
      <c r="Z16" s="71"/>
      <c r="AA16" s="71"/>
      <c r="AB16" s="72"/>
      <c r="AC16" s="85"/>
      <c r="AD16" s="71"/>
      <c r="AE16" s="71"/>
      <c r="AF16" s="72"/>
    </row>
    <row r="17" spans="1:32" ht="18.75" customHeight="1" x14ac:dyDescent="0.2">
      <c r="A17" s="48"/>
      <c r="B17" s="49"/>
      <c r="C17" s="64"/>
      <c r="D17" s="53"/>
      <c r="E17" s="52"/>
      <c r="F17" s="173"/>
      <c r="G17" s="65"/>
      <c r="H17" s="86" t="s">
        <v>139</v>
      </c>
      <c r="I17" s="95" t="s">
        <v>11</v>
      </c>
      <c r="J17" s="57" t="s">
        <v>25</v>
      </c>
      <c r="K17" s="57"/>
      <c r="L17" s="60" t="s">
        <v>11</v>
      </c>
      <c r="M17" s="57" t="s">
        <v>39</v>
      </c>
      <c r="N17" s="57"/>
      <c r="O17" s="87" t="s">
        <v>11</v>
      </c>
      <c r="P17" s="57" t="s">
        <v>40</v>
      </c>
      <c r="Q17" s="94"/>
      <c r="R17" s="94"/>
      <c r="S17" s="94"/>
      <c r="T17" s="94"/>
      <c r="U17" s="94"/>
      <c r="V17" s="94"/>
      <c r="W17" s="94"/>
      <c r="X17" s="117"/>
      <c r="Y17" s="85"/>
      <c r="Z17" s="71"/>
      <c r="AA17" s="71"/>
      <c r="AB17" s="72"/>
      <c r="AC17" s="85"/>
      <c r="AD17" s="71"/>
      <c r="AE17" s="71"/>
      <c r="AF17" s="72"/>
    </row>
    <row r="18" spans="1:32" ht="18.75" customHeight="1" x14ac:dyDescent="0.2">
      <c r="A18" s="48"/>
      <c r="B18" s="49"/>
      <c r="C18" s="64"/>
      <c r="D18" s="53"/>
      <c r="E18" s="52"/>
      <c r="F18" s="173"/>
      <c r="G18" s="65"/>
      <c r="H18" s="86" t="s">
        <v>110</v>
      </c>
      <c r="I18" s="56" t="s">
        <v>11</v>
      </c>
      <c r="J18" s="57" t="s">
        <v>25</v>
      </c>
      <c r="K18" s="58"/>
      <c r="L18" s="60" t="s">
        <v>11</v>
      </c>
      <c r="M18" s="57" t="s">
        <v>26</v>
      </c>
      <c r="N18" s="94"/>
      <c r="O18" s="94"/>
      <c r="P18" s="94"/>
      <c r="Q18" s="94"/>
      <c r="R18" s="94"/>
      <c r="S18" s="94"/>
      <c r="T18" s="94"/>
      <c r="U18" s="94"/>
      <c r="V18" s="94"/>
      <c r="W18" s="94"/>
      <c r="X18" s="117"/>
      <c r="Y18" s="85"/>
      <c r="Z18" s="71"/>
      <c r="AA18" s="71"/>
      <c r="AB18" s="72"/>
      <c r="AC18" s="85"/>
      <c r="AD18" s="71"/>
      <c r="AE18" s="71"/>
      <c r="AF18" s="72"/>
    </row>
    <row r="19" spans="1:32" ht="18.75" customHeight="1" x14ac:dyDescent="0.2">
      <c r="A19" s="48"/>
      <c r="B19" s="49"/>
      <c r="C19" s="64"/>
      <c r="D19" s="53"/>
      <c r="E19" s="52"/>
      <c r="F19" s="173"/>
      <c r="G19" s="65"/>
      <c r="H19" s="91" t="s">
        <v>140</v>
      </c>
      <c r="I19" s="56" t="s">
        <v>11</v>
      </c>
      <c r="J19" s="57" t="s">
        <v>34</v>
      </c>
      <c r="K19" s="58"/>
      <c r="L19" s="59"/>
      <c r="M19" s="60" t="s">
        <v>11</v>
      </c>
      <c r="N19" s="57" t="s">
        <v>35</v>
      </c>
      <c r="O19" s="61"/>
      <c r="P19" s="61"/>
      <c r="Q19" s="61"/>
      <c r="R19" s="61"/>
      <c r="S19" s="61"/>
      <c r="T19" s="61"/>
      <c r="U19" s="61"/>
      <c r="V19" s="61"/>
      <c r="W19" s="61"/>
      <c r="X19" s="62"/>
      <c r="Y19" s="85"/>
      <c r="Z19" s="71"/>
      <c r="AA19" s="71"/>
      <c r="AB19" s="72"/>
      <c r="AC19" s="85"/>
      <c r="AD19" s="71"/>
      <c r="AE19" s="71"/>
      <c r="AF19" s="72"/>
    </row>
    <row r="20" spans="1:32" ht="18.75" customHeight="1" x14ac:dyDescent="0.2">
      <c r="A20" s="48"/>
      <c r="B20" s="49"/>
      <c r="C20" s="64"/>
      <c r="D20" s="53"/>
      <c r="E20" s="52"/>
      <c r="F20" s="173"/>
      <c r="G20" s="65"/>
      <c r="H20" s="86" t="s">
        <v>141</v>
      </c>
      <c r="I20" s="56"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2" ht="18.75" customHeight="1" x14ac:dyDescent="0.2">
      <c r="A21" s="48"/>
      <c r="B21" s="49"/>
      <c r="C21" s="64"/>
      <c r="D21" s="53"/>
      <c r="E21" s="52"/>
      <c r="F21" s="173"/>
      <c r="G21" s="65"/>
      <c r="H21" s="86" t="s">
        <v>142</v>
      </c>
      <c r="I21" s="95" t="s">
        <v>11</v>
      </c>
      <c r="J21" s="57" t="s">
        <v>25</v>
      </c>
      <c r="K21" s="57"/>
      <c r="L21" s="60" t="s">
        <v>11</v>
      </c>
      <c r="M21" s="57" t="s">
        <v>143</v>
      </c>
      <c r="N21" s="57"/>
      <c r="O21" s="87"/>
      <c r="P21" s="87" t="s">
        <v>11</v>
      </c>
      <c r="Q21" s="57" t="s">
        <v>94</v>
      </c>
      <c r="R21" s="87"/>
      <c r="S21" s="57"/>
      <c r="T21" s="87" t="s">
        <v>11</v>
      </c>
      <c r="U21" s="57" t="s">
        <v>144</v>
      </c>
      <c r="V21" s="94"/>
      <c r="W21" s="94"/>
      <c r="X21" s="117"/>
      <c r="Y21" s="85"/>
      <c r="Z21" s="71"/>
      <c r="AA21" s="71"/>
      <c r="AB21" s="72"/>
      <c r="AC21" s="85"/>
      <c r="AD21" s="71"/>
      <c r="AE21" s="71"/>
      <c r="AF21" s="72"/>
    </row>
    <row r="22" spans="1:32" ht="18.75" customHeight="1" x14ac:dyDescent="0.2">
      <c r="A22" s="48"/>
      <c r="B22" s="49"/>
      <c r="C22" s="64"/>
      <c r="D22" s="90"/>
      <c r="E22" s="52"/>
      <c r="F22" s="173"/>
      <c r="G22" s="65"/>
      <c r="H22" s="86" t="s">
        <v>145</v>
      </c>
      <c r="I22" s="95" t="s">
        <v>11</v>
      </c>
      <c r="J22" s="57" t="s">
        <v>25</v>
      </c>
      <c r="K22" s="57"/>
      <c r="L22" s="60" t="s">
        <v>11</v>
      </c>
      <c r="M22" s="67" t="s">
        <v>26</v>
      </c>
      <c r="N22" s="57"/>
      <c r="O22" s="87"/>
      <c r="P22" s="87"/>
      <c r="Q22" s="87"/>
      <c r="R22" s="87"/>
      <c r="S22" s="87"/>
      <c r="T22" s="87"/>
      <c r="U22" s="87"/>
      <c r="V22" s="87"/>
      <c r="W22" s="87"/>
      <c r="X22" s="117"/>
      <c r="Y22" s="85"/>
      <c r="Z22" s="71"/>
      <c r="AA22" s="71"/>
      <c r="AB22" s="72"/>
      <c r="AC22" s="85"/>
      <c r="AD22" s="71"/>
      <c r="AE22" s="71"/>
      <c r="AF22" s="72"/>
    </row>
    <row r="23" spans="1:32" ht="18.75" customHeight="1" x14ac:dyDescent="0.2">
      <c r="A23" s="48"/>
      <c r="B23" s="49"/>
      <c r="C23" s="64"/>
      <c r="D23" s="53"/>
      <c r="E23" s="52"/>
      <c r="F23" s="173"/>
      <c r="G23" s="65"/>
      <c r="H23" s="86" t="s">
        <v>38</v>
      </c>
      <c r="I23" s="56" t="s">
        <v>11</v>
      </c>
      <c r="J23" s="57" t="s">
        <v>25</v>
      </c>
      <c r="K23" s="57"/>
      <c r="L23" s="60" t="s">
        <v>11</v>
      </c>
      <c r="M23" s="57" t="s">
        <v>39</v>
      </c>
      <c r="N23" s="57"/>
      <c r="O23" s="60" t="s">
        <v>11</v>
      </c>
      <c r="P23" s="57" t="s">
        <v>40</v>
      </c>
      <c r="Q23" s="94"/>
      <c r="R23" s="94"/>
      <c r="S23" s="94"/>
      <c r="T23" s="94"/>
      <c r="U23" s="94"/>
      <c r="V23" s="94"/>
      <c r="W23" s="94"/>
      <c r="X23" s="117"/>
      <c r="Y23" s="85"/>
      <c r="Z23" s="71"/>
      <c r="AA23" s="71"/>
      <c r="AB23" s="72"/>
      <c r="AC23" s="85"/>
      <c r="AD23" s="71"/>
      <c r="AE23" s="71"/>
      <c r="AF23" s="72"/>
    </row>
    <row r="24" spans="1:32" ht="18.75" customHeight="1" x14ac:dyDescent="0.2">
      <c r="A24" s="90" t="s">
        <v>11</v>
      </c>
      <c r="B24" s="49">
        <v>32</v>
      </c>
      <c r="C24" s="64" t="s">
        <v>146</v>
      </c>
      <c r="D24" s="90" t="s">
        <v>11</v>
      </c>
      <c r="E24" s="52" t="s">
        <v>66</v>
      </c>
      <c r="F24" s="173"/>
      <c r="G24" s="65"/>
      <c r="H24" s="153" t="s">
        <v>147</v>
      </c>
      <c r="I24" s="56" t="s">
        <v>11</v>
      </c>
      <c r="J24" s="57" t="s">
        <v>25</v>
      </c>
      <c r="K24" s="57"/>
      <c r="L24" s="60" t="s">
        <v>11</v>
      </c>
      <c r="M24" s="57" t="s">
        <v>39</v>
      </c>
      <c r="N24" s="57"/>
      <c r="O24" s="60" t="s">
        <v>11</v>
      </c>
      <c r="P24" s="57" t="s">
        <v>40</v>
      </c>
      <c r="Q24" s="58"/>
      <c r="R24" s="58"/>
      <c r="S24" s="58"/>
      <c r="T24" s="58"/>
      <c r="U24" s="58"/>
      <c r="V24" s="58"/>
      <c r="W24" s="58"/>
      <c r="X24" s="89"/>
      <c r="Y24" s="85"/>
      <c r="Z24" s="71"/>
      <c r="AA24" s="71"/>
      <c r="AB24" s="72"/>
      <c r="AC24" s="85"/>
      <c r="AD24" s="71"/>
      <c r="AE24" s="71"/>
      <c r="AF24" s="72"/>
    </row>
    <row r="25" spans="1:32" ht="18.75" customHeight="1" x14ac:dyDescent="0.2">
      <c r="A25" s="48"/>
      <c r="B25" s="49"/>
      <c r="C25" s="64" t="s">
        <v>148</v>
      </c>
      <c r="D25" s="90" t="s">
        <v>11</v>
      </c>
      <c r="E25" s="52" t="s">
        <v>67</v>
      </c>
      <c r="F25" s="173"/>
      <c r="G25" s="65"/>
      <c r="H25" s="154" t="s">
        <v>101</v>
      </c>
      <c r="I25" s="56" t="s">
        <v>11</v>
      </c>
      <c r="J25" s="57" t="s">
        <v>25</v>
      </c>
      <c r="K25" s="58"/>
      <c r="L25" s="60" t="s">
        <v>11</v>
      </c>
      <c r="M25" s="57" t="s">
        <v>26</v>
      </c>
      <c r="N25" s="94"/>
      <c r="O25" s="94"/>
      <c r="P25" s="94"/>
      <c r="Q25" s="94"/>
      <c r="R25" s="94"/>
      <c r="S25" s="94"/>
      <c r="T25" s="94"/>
      <c r="U25" s="94"/>
      <c r="V25" s="94"/>
      <c r="W25" s="94"/>
      <c r="X25" s="117"/>
      <c r="Y25" s="85"/>
      <c r="Z25" s="71"/>
      <c r="AA25" s="71"/>
      <c r="AB25" s="72"/>
      <c r="AC25" s="85"/>
      <c r="AD25" s="71"/>
      <c r="AE25" s="71"/>
      <c r="AF25" s="72"/>
    </row>
    <row r="26" spans="1:32" ht="18.75" customHeight="1" x14ac:dyDescent="0.2">
      <c r="A26" s="48"/>
      <c r="B26" s="49"/>
      <c r="C26" s="176"/>
      <c r="D26" s="90" t="s">
        <v>11</v>
      </c>
      <c r="E26" s="52" t="s">
        <v>149</v>
      </c>
      <c r="F26" s="53"/>
      <c r="G26" s="52"/>
      <c r="H26" s="153" t="s">
        <v>150</v>
      </c>
      <c r="I26" s="56" t="s">
        <v>11</v>
      </c>
      <c r="J26" s="57" t="s">
        <v>25</v>
      </c>
      <c r="K26" s="57"/>
      <c r="L26" s="60" t="s">
        <v>11</v>
      </c>
      <c r="M26" s="67" t="s">
        <v>26</v>
      </c>
      <c r="N26" s="57"/>
      <c r="O26" s="57"/>
      <c r="P26" s="57"/>
      <c r="Q26" s="58"/>
      <c r="R26" s="58"/>
      <c r="S26" s="58"/>
      <c r="T26" s="58"/>
      <c r="U26" s="58"/>
      <c r="V26" s="58"/>
      <c r="W26" s="58"/>
      <c r="X26" s="89"/>
      <c r="Y26" s="85"/>
      <c r="Z26" s="71"/>
      <c r="AA26" s="71"/>
      <c r="AB26" s="72"/>
      <c r="AC26" s="85"/>
      <c r="AD26" s="71"/>
      <c r="AE26" s="71"/>
      <c r="AF26" s="72"/>
    </row>
    <row r="27" spans="1:32" ht="18.75" customHeight="1" x14ac:dyDescent="0.2">
      <c r="A27" s="48"/>
      <c r="B27" s="49"/>
      <c r="C27" s="176"/>
      <c r="D27" s="90" t="s">
        <v>11</v>
      </c>
      <c r="E27" s="52" t="s">
        <v>151</v>
      </c>
      <c r="F27" s="53"/>
      <c r="G27" s="52"/>
      <c r="H27" s="153" t="s">
        <v>152</v>
      </c>
      <c r="I27" s="56" t="s">
        <v>11</v>
      </c>
      <c r="J27" s="57" t="s">
        <v>25</v>
      </c>
      <c r="K27" s="57"/>
      <c r="L27" s="60" t="s">
        <v>11</v>
      </c>
      <c r="M27" s="67" t="s">
        <v>26</v>
      </c>
      <c r="N27" s="57"/>
      <c r="O27" s="57"/>
      <c r="P27" s="57"/>
      <c r="Q27" s="58"/>
      <c r="R27" s="58"/>
      <c r="S27" s="58"/>
      <c r="T27" s="58"/>
      <c r="U27" s="58"/>
      <c r="V27" s="58"/>
      <c r="W27" s="58"/>
      <c r="X27" s="89"/>
      <c r="Y27" s="85"/>
      <c r="Z27" s="71"/>
      <c r="AA27" s="71"/>
      <c r="AB27" s="72"/>
      <c r="AC27" s="85"/>
      <c r="AD27" s="71"/>
      <c r="AE27" s="71"/>
      <c r="AF27" s="72"/>
    </row>
    <row r="28" spans="1:32" ht="18.75" customHeight="1" x14ac:dyDescent="0.2">
      <c r="A28" s="48"/>
      <c r="B28" s="49"/>
      <c r="C28" s="64"/>
      <c r="D28" s="53"/>
      <c r="E28" s="52"/>
      <c r="F28" s="173"/>
      <c r="G28" s="65"/>
      <c r="H28" s="166" t="s">
        <v>129</v>
      </c>
      <c r="I28" s="56" t="s">
        <v>11</v>
      </c>
      <c r="J28" s="57" t="s">
        <v>25</v>
      </c>
      <c r="K28" s="57"/>
      <c r="L28" s="60" t="s">
        <v>11</v>
      </c>
      <c r="M28" s="57" t="s">
        <v>39</v>
      </c>
      <c r="N28" s="57"/>
      <c r="O28" s="60" t="s">
        <v>11</v>
      </c>
      <c r="P28" s="57" t="s">
        <v>40</v>
      </c>
      <c r="Q28" s="61"/>
      <c r="R28" s="61"/>
      <c r="S28" s="61"/>
      <c r="T28" s="61"/>
      <c r="U28" s="98"/>
      <c r="V28" s="98"/>
      <c r="W28" s="98"/>
      <c r="X28" s="99"/>
      <c r="Y28" s="85"/>
      <c r="Z28" s="71"/>
      <c r="AA28" s="71"/>
      <c r="AB28" s="72"/>
      <c r="AC28" s="85"/>
      <c r="AD28" s="71"/>
      <c r="AE28" s="71"/>
      <c r="AF28" s="72"/>
    </row>
    <row r="29" spans="1:32" ht="18.75" customHeight="1" x14ac:dyDescent="0.2">
      <c r="A29" s="48"/>
      <c r="B29" s="49"/>
      <c r="C29" s="64"/>
      <c r="D29" s="53"/>
      <c r="E29" s="52"/>
      <c r="F29" s="173"/>
      <c r="G29" s="65"/>
      <c r="H29" s="86" t="s">
        <v>41</v>
      </c>
      <c r="I29" s="56" t="s">
        <v>11</v>
      </c>
      <c r="J29" s="57" t="s">
        <v>25</v>
      </c>
      <c r="K29" s="57"/>
      <c r="L29" s="60" t="s">
        <v>11</v>
      </c>
      <c r="M29" s="57" t="s">
        <v>42</v>
      </c>
      <c r="N29" s="57"/>
      <c r="O29" s="60" t="s">
        <v>11</v>
      </c>
      <c r="P29" s="57" t="s">
        <v>43</v>
      </c>
      <c r="Q29" s="94"/>
      <c r="R29" s="60" t="s">
        <v>11</v>
      </c>
      <c r="S29" s="57" t="s">
        <v>44</v>
      </c>
      <c r="T29" s="94"/>
      <c r="U29" s="94"/>
      <c r="V29" s="94"/>
      <c r="W29" s="94"/>
      <c r="X29" s="117"/>
      <c r="Y29" s="85"/>
      <c r="Z29" s="71"/>
      <c r="AA29" s="71"/>
      <c r="AB29" s="72"/>
      <c r="AC29" s="85"/>
      <c r="AD29" s="71"/>
      <c r="AE29" s="71"/>
      <c r="AF29" s="72"/>
    </row>
    <row r="30" spans="1:32" ht="18.75" customHeight="1" x14ac:dyDescent="0.2">
      <c r="A30" s="48"/>
      <c r="B30" s="49"/>
      <c r="C30" s="50"/>
      <c r="D30" s="51"/>
      <c r="E30" s="52"/>
      <c r="F30" s="53"/>
      <c r="G30" s="54"/>
      <c r="H30" s="74" t="s">
        <v>45</v>
      </c>
      <c r="I30" s="95" t="s">
        <v>11</v>
      </c>
      <c r="J30" s="88" t="s">
        <v>25</v>
      </c>
      <c r="K30" s="88"/>
      <c r="L30" s="87" t="s">
        <v>11</v>
      </c>
      <c r="M30" s="88" t="s">
        <v>46</v>
      </c>
      <c r="N30" s="96"/>
      <c r="O30" s="87" t="s">
        <v>11</v>
      </c>
      <c r="P30" s="70" t="s">
        <v>47</v>
      </c>
      <c r="Q30" s="97"/>
      <c r="R30" s="87" t="s">
        <v>11</v>
      </c>
      <c r="S30" s="88" t="s">
        <v>48</v>
      </c>
      <c r="T30" s="97"/>
      <c r="U30" s="87" t="s">
        <v>11</v>
      </c>
      <c r="V30" s="88" t="s">
        <v>49</v>
      </c>
      <c r="W30" s="98"/>
      <c r="X30" s="99"/>
      <c r="Y30" s="71"/>
      <c r="Z30" s="71"/>
      <c r="AA30" s="71"/>
      <c r="AB30" s="72"/>
      <c r="AC30" s="85"/>
      <c r="AD30" s="71"/>
      <c r="AE30" s="71"/>
      <c r="AF30" s="72"/>
    </row>
    <row r="31" spans="1:32" ht="18.75" customHeight="1" x14ac:dyDescent="0.2">
      <c r="A31" s="48"/>
      <c r="B31" s="49"/>
      <c r="C31" s="50"/>
      <c r="D31" s="51"/>
      <c r="E31" s="52"/>
      <c r="F31" s="53"/>
      <c r="G31" s="54"/>
      <c r="H31" s="100"/>
      <c r="I31" s="90" t="s">
        <v>11</v>
      </c>
      <c r="J31" s="70" t="s">
        <v>50</v>
      </c>
      <c r="K31" s="70"/>
      <c r="L31" s="25"/>
      <c r="M31" s="25" t="s">
        <v>11</v>
      </c>
      <c r="N31" s="70" t="s">
        <v>51</v>
      </c>
      <c r="O31" s="25"/>
      <c r="P31" s="25"/>
      <c r="Q31" s="25" t="s">
        <v>11</v>
      </c>
      <c r="R31" s="70" t="s">
        <v>52</v>
      </c>
      <c r="S31" s="79"/>
      <c r="T31" s="70"/>
      <c r="U31" s="25" t="s">
        <v>11</v>
      </c>
      <c r="V31" s="70" t="s">
        <v>53</v>
      </c>
      <c r="W31" s="101"/>
      <c r="X31" s="102"/>
      <c r="Y31" s="71"/>
      <c r="Z31" s="71"/>
      <c r="AA31" s="71"/>
      <c r="AB31" s="72"/>
      <c r="AC31" s="85"/>
      <c r="AD31" s="71"/>
      <c r="AE31" s="71"/>
      <c r="AF31" s="72"/>
    </row>
    <row r="32" spans="1:32" ht="18.75" customHeight="1" x14ac:dyDescent="0.2">
      <c r="A32" s="48"/>
      <c r="B32" s="49"/>
      <c r="C32" s="50"/>
      <c r="D32" s="51"/>
      <c r="E32" s="52"/>
      <c r="F32" s="53"/>
      <c r="G32" s="54"/>
      <c r="H32" s="100"/>
      <c r="I32" s="90" t="s">
        <v>11</v>
      </c>
      <c r="J32" s="70" t="s">
        <v>54</v>
      </c>
      <c r="K32" s="70"/>
      <c r="L32" s="25"/>
      <c r="M32" s="25" t="s">
        <v>11</v>
      </c>
      <c r="N32" s="70" t="s">
        <v>55</v>
      </c>
      <c r="O32" s="25"/>
      <c r="P32" s="25"/>
      <c r="Q32" s="25" t="s">
        <v>11</v>
      </c>
      <c r="R32" s="70" t="s">
        <v>56</v>
      </c>
      <c r="S32" s="79"/>
      <c r="T32" s="70"/>
      <c r="U32" s="25" t="s">
        <v>11</v>
      </c>
      <c r="V32" s="70" t="s">
        <v>57</v>
      </c>
      <c r="W32" s="101"/>
      <c r="X32" s="102"/>
      <c r="Y32" s="71"/>
      <c r="Z32" s="71"/>
      <c r="AA32" s="71"/>
      <c r="AB32" s="72"/>
      <c r="AC32" s="85"/>
      <c r="AD32" s="71"/>
      <c r="AE32" s="71"/>
      <c r="AF32" s="72"/>
    </row>
    <row r="33" spans="1:33" ht="18.75" customHeight="1" x14ac:dyDescent="0.2">
      <c r="A33" s="48"/>
      <c r="B33" s="49"/>
      <c r="C33" s="50"/>
      <c r="D33" s="51"/>
      <c r="E33" s="52"/>
      <c r="F33" s="53"/>
      <c r="G33" s="54"/>
      <c r="H33" s="100"/>
      <c r="I33" s="90" t="s">
        <v>11</v>
      </c>
      <c r="J33" s="70" t="s">
        <v>58</v>
      </c>
      <c r="K33" s="70"/>
      <c r="L33" s="25"/>
      <c r="M33" s="25" t="s">
        <v>11</v>
      </c>
      <c r="N33" s="70" t="s">
        <v>59</v>
      </c>
      <c r="O33" s="25"/>
      <c r="P33" s="25"/>
      <c r="Q33" s="25" t="s">
        <v>11</v>
      </c>
      <c r="R33" s="70" t="s">
        <v>60</v>
      </c>
      <c r="S33" s="79"/>
      <c r="T33" s="70"/>
      <c r="U33" s="25" t="s">
        <v>11</v>
      </c>
      <c r="V33" s="70" t="s">
        <v>61</v>
      </c>
      <c r="W33" s="101"/>
      <c r="X33" s="102"/>
      <c r="Y33" s="71"/>
      <c r="Z33" s="71"/>
      <c r="AA33" s="71"/>
      <c r="AB33" s="72"/>
      <c r="AC33" s="85"/>
      <c r="AD33" s="71"/>
      <c r="AE33" s="71"/>
      <c r="AF33" s="72"/>
    </row>
    <row r="34" spans="1:33" ht="18.75" customHeight="1" x14ac:dyDescent="0.2">
      <c r="A34" s="103"/>
      <c r="B34" s="104"/>
      <c r="C34" s="105"/>
      <c r="D34" s="37"/>
      <c r="E34" s="44"/>
      <c r="F34" s="106"/>
      <c r="G34" s="107"/>
      <c r="H34" s="108"/>
      <c r="I34" s="40" t="s">
        <v>11</v>
      </c>
      <c r="J34" s="41" t="s">
        <v>62</v>
      </c>
      <c r="K34" s="41"/>
      <c r="L34" s="43"/>
      <c r="M34" s="43" t="s">
        <v>11</v>
      </c>
      <c r="N34" s="41" t="s">
        <v>63</v>
      </c>
      <c r="O34" s="43"/>
      <c r="P34" s="43"/>
      <c r="Q34" s="41"/>
      <c r="R34" s="41"/>
      <c r="S34" s="109"/>
      <c r="T34" s="41"/>
      <c r="U34" s="41"/>
      <c r="V34" s="41"/>
      <c r="W34" s="110"/>
      <c r="X34" s="38"/>
      <c r="Y34" s="111"/>
      <c r="Z34" s="111"/>
      <c r="AA34" s="111"/>
      <c r="AB34" s="112"/>
      <c r="AC34" s="113"/>
      <c r="AD34" s="111"/>
      <c r="AE34" s="111"/>
      <c r="AF34" s="112"/>
    </row>
    <row r="35" spans="1:33" ht="18.75" customHeight="1" x14ac:dyDescent="0.2">
      <c r="A35" s="126"/>
      <c r="B35" s="127"/>
      <c r="C35" s="128"/>
      <c r="D35" s="129"/>
      <c r="E35" s="28"/>
      <c r="F35" s="171"/>
      <c r="G35" s="157"/>
      <c r="H35" s="158" t="s">
        <v>132</v>
      </c>
      <c r="I35" s="159" t="s">
        <v>11</v>
      </c>
      <c r="J35" s="114" t="s">
        <v>133</v>
      </c>
      <c r="K35" s="172"/>
      <c r="L35" s="160"/>
      <c r="M35" s="161" t="s">
        <v>11</v>
      </c>
      <c r="N35" s="114" t="s">
        <v>134</v>
      </c>
      <c r="O35" s="115"/>
      <c r="P35" s="115"/>
      <c r="Q35" s="115"/>
      <c r="R35" s="115"/>
      <c r="S35" s="115"/>
      <c r="T35" s="115"/>
      <c r="U35" s="115"/>
      <c r="V35" s="115"/>
      <c r="W35" s="115"/>
      <c r="X35" s="116"/>
      <c r="Y35" s="164" t="s">
        <v>11</v>
      </c>
      <c r="Z35" s="26" t="s">
        <v>23</v>
      </c>
      <c r="AA35" s="26"/>
      <c r="AB35" s="63"/>
      <c r="AC35" s="164" t="s">
        <v>11</v>
      </c>
      <c r="AD35" s="26" t="s">
        <v>23</v>
      </c>
      <c r="AE35" s="26"/>
      <c r="AF35" s="63"/>
      <c r="AG35" s="73"/>
    </row>
    <row r="36" spans="1:33" ht="18.75" customHeight="1" x14ac:dyDescent="0.2">
      <c r="A36" s="48"/>
      <c r="B36" s="49"/>
      <c r="C36" s="64"/>
      <c r="D36" s="53"/>
      <c r="E36" s="52"/>
      <c r="F36" s="173"/>
      <c r="G36" s="65"/>
      <c r="H36" s="86" t="s">
        <v>74</v>
      </c>
      <c r="I36" s="56" t="s">
        <v>11</v>
      </c>
      <c r="J36" s="57" t="s">
        <v>25</v>
      </c>
      <c r="K36" s="57"/>
      <c r="L36" s="59"/>
      <c r="M36" s="60" t="s">
        <v>11</v>
      </c>
      <c r="N36" s="57" t="s">
        <v>135</v>
      </c>
      <c r="O36" s="57"/>
      <c r="P36" s="59"/>
      <c r="Q36" s="58"/>
      <c r="R36" s="58"/>
      <c r="S36" s="58"/>
      <c r="T36" s="58"/>
      <c r="U36" s="58"/>
      <c r="V36" s="58"/>
      <c r="W36" s="58"/>
      <c r="X36" s="89"/>
      <c r="Y36" s="90" t="s">
        <v>11</v>
      </c>
      <c r="Z36" s="70" t="s">
        <v>27</v>
      </c>
      <c r="AA36" s="71"/>
      <c r="AB36" s="72"/>
      <c r="AC36" s="90" t="s">
        <v>11</v>
      </c>
      <c r="AD36" s="70" t="s">
        <v>27</v>
      </c>
      <c r="AE36" s="71"/>
      <c r="AF36" s="72"/>
    </row>
    <row r="37" spans="1:33" ht="19.5" customHeight="1" x14ac:dyDescent="0.2">
      <c r="A37" s="48"/>
      <c r="B37" s="49"/>
      <c r="C37" s="50"/>
      <c r="D37" s="51"/>
      <c r="E37" s="52"/>
      <c r="F37" s="53"/>
      <c r="G37" s="54"/>
      <c r="H37" s="93" t="s">
        <v>20</v>
      </c>
      <c r="I37" s="56" t="s">
        <v>11</v>
      </c>
      <c r="J37" s="57" t="s">
        <v>21</v>
      </c>
      <c r="K37" s="58"/>
      <c r="L37" s="59"/>
      <c r="M37" s="60" t="s">
        <v>11</v>
      </c>
      <c r="N37" s="57" t="s">
        <v>22</v>
      </c>
      <c r="O37" s="60"/>
      <c r="P37" s="57"/>
      <c r="Q37" s="61"/>
      <c r="R37" s="61"/>
      <c r="S37" s="61"/>
      <c r="T37" s="61"/>
      <c r="U37" s="61"/>
      <c r="V37" s="61"/>
      <c r="W37" s="61"/>
      <c r="X37" s="62"/>
      <c r="Y37" s="71"/>
      <c r="Z37" s="71"/>
      <c r="AA37" s="71"/>
      <c r="AB37" s="72"/>
      <c r="AC37" s="85"/>
      <c r="AD37" s="71"/>
      <c r="AE37" s="71"/>
      <c r="AF37" s="72"/>
    </row>
    <row r="38" spans="1:33" ht="19.5" customHeight="1" x14ac:dyDescent="0.2">
      <c r="A38" s="48"/>
      <c r="B38" s="49"/>
      <c r="C38" s="50"/>
      <c r="D38" s="51"/>
      <c r="E38" s="52"/>
      <c r="F38" s="53"/>
      <c r="G38" s="54"/>
      <c r="H38" s="93" t="s">
        <v>77</v>
      </c>
      <c r="I38" s="56" t="s">
        <v>11</v>
      </c>
      <c r="J38" s="57" t="s">
        <v>21</v>
      </c>
      <c r="K38" s="58"/>
      <c r="L38" s="59"/>
      <c r="M38" s="60" t="s">
        <v>11</v>
      </c>
      <c r="N38" s="57" t="s">
        <v>22</v>
      </c>
      <c r="O38" s="60"/>
      <c r="P38" s="57"/>
      <c r="Q38" s="61"/>
      <c r="R38" s="61"/>
      <c r="S38" s="61"/>
      <c r="T38" s="61"/>
      <c r="U38" s="61"/>
      <c r="V38" s="61"/>
      <c r="W38" s="61"/>
      <c r="X38" s="62"/>
      <c r="Y38" s="71"/>
      <c r="Z38" s="71"/>
      <c r="AA38" s="71"/>
      <c r="AB38" s="72"/>
      <c r="AC38" s="85"/>
      <c r="AD38" s="71"/>
      <c r="AE38" s="71"/>
      <c r="AF38" s="72"/>
    </row>
    <row r="39" spans="1:33" ht="18.75" customHeight="1" x14ac:dyDescent="0.2">
      <c r="A39" s="48"/>
      <c r="B39" s="49"/>
      <c r="C39" s="64"/>
      <c r="D39" s="53"/>
      <c r="E39" s="52"/>
      <c r="F39" s="173"/>
      <c r="G39" s="65"/>
      <c r="H39" s="174" t="s">
        <v>138</v>
      </c>
      <c r="I39" s="75" t="s">
        <v>11</v>
      </c>
      <c r="J39" s="76" t="s">
        <v>25</v>
      </c>
      <c r="K39" s="76"/>
      <c r="L39" s="75" t="s">
        <v>11</v>
      </c>
      <c r="M39" s="76" t="s">
        <v>26</v>
      </c>
      <c r="N39" s="76"/>
      <c r="O39" s="88"/>
      <c r="P39" s="88"/>
      <c r="Q39" s="88"/>
      <c r="R39" s="88"/>
      <c r="S39" s="88"/>
      <c r="T39" s="88"/>
      <c r="U39" s="88"/>
      <c r="V39" s="88"/>
      <c r="W39" s="88"/>
      <c r="X39" s="152"/>
      <c r="Y39" s="85"/>
      <c r="Z39" s="71"/>
      <c r="AA39" s="71"/>
      <c r="AB39" s="72"/>
      <c r="AC39" s="85"/>
      <c r="AD39" s="71"/>
      <c r="AE39" s="71"/>
      <c r="AF39" s="72"/>
      <c r="AG39" s="73"/>
    </row>
    <row r="40" spans="1:33" ht="18.75" customHeight="1" x14ac:dyDescent="0.2">
      <c r="A40" s="48"/>
      <c r="B40" s="49"/>
      <c r="C40" s="64"/>
      <c r="D40" s="53"/>
      <c r="E40" s="52"/>
      <c r="F40" s="173"/>
      <c r="G40" s="65"/>
      <c r="H40" s="175"/>
      <c r="I40" s="81"/>
      <c r="J40" s="82"/>
      <c r="K40" s="82"/>
      <c r="L40" s="81"/>
      <c r="M40" s="82"/>
      <c r="N40" s="82"/>
      <c r="O40" s="67"/>
      <c r="P40" s="67"/>
      <c r="Q40" s="67"/>
      <c r="R40" s="67"/>
      <c r="S40" s="67"/>
      <c r="T40" s="67"/>
      <c r="U40" s="67"/>
      <c r="V40" s="67"/>
      <c r="W40" s="67"/>
      <c r="X40" s="69"/>
      <c r="Y40" s="85"/>
      <c r="Z40" s="71"/>
      <c r="AA40" s="71"/>
      <c r="AB40" s="72"/>
      <c r="AC40" s="85"/>
      <c r="AD40" s="71"/>
      <c r="AE40" s="71"/>
      <c r="AF40" s="72"/>
      <c r="AG40" s="73"/>
    </row>
    <row r="41" spans="1:33" ht="18.75" customHeight="1" x14ac:dyDescent="0.2">
      <c r="A41" s="48"/>
      <c r="B41" s="49"/>
      <c r="C41" s="64"/>
      <c r="D41" s="53"/>
      <c r="E41" s="52"/>
      <c r="F41" s="173"/>
      <c r="G41" s="65"/>
      <c r="H41" s="86" t="s">
        <v>139</v>
      </c>
      <c r="I41" s="95" t="s">
        <v>11</v>
      </c>
      <c r="J41" s="57" t="s">
        <v>25</v>
      </c>
      <c r="K41" s="57"/>
      <c r="L41" s="60" t="s">
        <v>11</v>
      </c>
      <c r="M41" s="57" t="s">
        <v>39</v>
      </c>
      <c r="N41" s="57"/>
      <c r="O41" s="87" t="s">
        <v>11</v>
      </c>
      <c r="P41" s="57" t="s">
        <v>40</v>
      </c>
      <c r="Q41" s="94"/>
      <c r="R41" s="94"/>
      <c r="S41" s="94"/>
      <c r="T41" s="94"/>
      <c r="U41" s="94"/>
      <c r="V41" s="94"/>
      <c r="W41" s="94"/>
      <c r="X41" s="117"/>
      <c r="Y41" s="85"/>
      <c r="Z41" s="71"/>
      <c r="AA41" s="71"/>
      <c r="AB41" s="72"/>
      <c r="AC41" s="85"/>
      <c r="AD41" s="71"/>
      <c r="AE41" s="71"/>
      <c r="AF41" s="72"/>
      <c r="AG41" s="73"/>
    </row>
    <row r="42" spans="1:33" ht="18.75" customHeight="1" x14ac:dyDescent="0.2">
      <c r="A42" s="48"/>
      <c r="B42" s="49"/>
      <c r="C42" s="64"/>
      <c r="D42" s="53"/>
      <c r="E42" s="52"/>
      <c r="F42" s="173"/>
      <c r="G42" s="65"/>
      <c r="H42" s="86" t="s">
        <v>110</v>
      </c>
      <c r="I42" s="56" t="s">
        <v>11</v>
      </c>
      <c r="J42" s="57" t="s">
        <v>25</v>
      </c>
      <c r="K42" s="58"/>
      <c r="L42" s="60" t="s">
        <v>11</v>
      </c>
      <c r="M42" s="57" t="s">
        <v>26</v>
      </c>
      <c r="N42" s="94"/>
      <c r="O42" s="94"/>
      <c r="P42" s="94"/>
      <c r="Q42" s="94"/>
      <c r="R42" s="94"/>
      <c r="S42" s="94"/>
      <c r="T42" s="94"/>
      <c r="U42" s="94"/>
      <c r="V42" s="94"/>
      <c r="W42" s="94"/>
      <c r="X42" s="117"/>
      <c r="Y42" s="85"/>
      <c r="Z42" s="71"/>
      <c r="AA42" s="71"/>
      <c r="AB42" s="72"/>
      <c r="AC42" s="85"/>
      <c r="AD42" s="71"/>
      <c r="AE42" s="71"/>
      <c r="AF42" s="72"/>
    </row>
    <row r="43" spans="1:33" ht="18.75" customHeight="1" x14ac:dyDescent="0.2">
      <c r="A43" s="90"/>
      <c r="B43" s="49"/>
      <c r="C43" s="64"/>
      <c r="D43" s="90"/>
      <c r="E43" s="52"/>
      <c r="F43" s="173"/>
      <c r="G43" s="65"/>
      <c r="H43" s="86" t="s">
        <v>142</v>
      </c>
      <c r="I43" s="95" t="s">
        <v>11</v>
      </c>
      <c r="J43" s="57" t="s">
        <v>25</v>
      </c>
      <c r="K43" s="57"/>
      <c r="L43" s="60" t="s">
        <v>11</v>
      </c>
      <c r="M43" s="57" t="s">
        <v>143</v>
      </c>
      <c r="N43" s="57"/>
      <c r="O43" s="87"/>
      <c r="P43" s="87" t="s">
        <v>11</v>
      </c>
      <c r="Q43" s="57" t="s">
        <v>94</v>
      </c>
      <c r="R43" s="87"/>
      <c r="S43" s="57"/>
      <c r="T43" s="87" t="s">
        <v>11</v>
      </c>
      <c r="U43" s="57" t="s">
        <v>144</v>
      </c>
      <c r="V43" s="94"/>
      <c r="W43" s="94"/>
      <c r="X43" s="117"/>
      <c r="Y43" s="85"/>
      <c r="Z43" s="71"/>
      <c r="AA43" s="71"/>
      <c r="AB43" s="72"/>
      <c r="AC43" s="85"/>
      <c r="AD43" s="71"/>
      <c r="AE43" s="71"/>
      <c r="AF43" s="72"/>
    </row>
    <row r="44" spans="1:33" ht="18.75" customHeight="1" x14ac:dyDescent="0.2">
      <c r="A44" s="90" t="s">
        <v>11</v>
      </c>
      <c r="B44" s="49">
        <v>38</v>
      </c>
      <c r="C44" s="64" t="s">
        <v>146</v>
      </c>
      <c r="D44" s="90" t="s">
        <v>11</v>
      </c>
      <c r="E44" s="52" t="s">
        <v>66</v>
      </c>
      <c r="F44" s="173"/>
      <c r="G44" s="65"/>
      <c r="H44" s="86" t="s">
        <v>145</v>
      </c>
      <c r="I44" s="95" t="s">
        <v>11</v>
      </c>
      <c r="J44" s="57" t="s">
        <v>25</v>
      </c>
      <c r="K44" s="57"/>
      <c r="L44" s="60" t="s">
        <v>11</v>
      </c>
      <c r="M44" s="67" t="s">
        <v>26</v>
      </c>
      <c r="N44" s="57"/>
      <c r="O44" s="87"/>
      <c r="P44" s="87"/>
      <c r="Q44" s="87"/>
      <c r="R44" s="87"/>
      <c r="S44" s="87"/>
      <c r="T44" s="87"/>
      <c r="U44" s="87"/>
      <c r="V44" s="87"/>
      <c r="W44" s="87"/>
      <c r="X44" s="117"/>
      <c r="Y44" s="85"/>
      <c r="Z44" s="71"/>
      <c r="AA44" s="71"/>
      <c r="AB44" s="72"/>
      <c r="AC44" s="85"/>
      <c r="AD44" s="71"/>
      <c r="AE44" s="71"/>
      <c r="AF44" s="72"/>
    </row>
    <row r="45" spans="1:33" ht="18.75" customHeight="1" x14ac:dyDescent="0.2">
      <c r="A45" s="48"/>
      <c r="B45" s="49"/>
      <c r="C45" s="64" t="s">
        <v>148</v>
      </c>
      <c r="D45" s="90" t="s">
        <v>11</v>
      </c>
      <c r="E45" s="52" t="s">
        <v>67</v>
      </c>
      <c r="F45" s="53"/>
      <c r="G45" s="52"/>
      <c r="H45" s="153" t="s">
        <v>150</v>
      </c>
      <c r="I45" s="56" t="s">
        <v>11</v>
      </c>
      <c r="J45" s="57" t="s">
        <v>25</v>
      </c>
      <c r="K45" s="57"/>
      <c r="L45" s="60" t="s">
        <v>11</v>
      </c>
      <c r="M45" s="67" t="s">
        <v>26</v>
      </c>
      <c r="N45" s="57"/>
      <c r="O45" s="57"/>
      <c r="P45" s="57"/>
      <c r="Q45" s="58"/>
      <c r="R45" s="58"/>
      <c r="S45" s="58"/>
      <c r="T45" s="58"/>
      <c r="U45" s="58"/>
      <c r="V45" s="58"/>
      <c r="W45" s="58"/>
      <c r="X45" s="89"/>
      <c r="Y45" s="85"/>
      <c r="Z45" s="71"/>
      <c r="AA45" s="71"/>
      <c r="AB45" s="72"/>
      <c r="AC45" s="85"/>
      <c r="AD45" s="71"/>
      <c r="AE45" s="71"/>
      <c r="AF45" s="72"/>
    </row>
    <row r="46" spans="1:33" ht="18.75" customHeight="1" x14ac:dyDescent="0.2">
      <c r="A46" s="48"/>
      <c r="B46" s="49"/>
      <c r="C46" s="64" t="s">
        <v>131</v>
      </c>
      <c r="D46" s="90" t="s">
        <v>11</v>
      </c>
      <c r="E46" s="52" t="s">
        <v>149</v>
      </c>
      <c r="F46" s="53"/>
      <c r="G46" s="52"/>
      <c r="H46" s="153" t="s">
        <v>152</v>
      </c>
      <c r="I46" s="56" t="s">
        <v>11</v>
      </c>
      <c r="J46" s="57" t="s">
        <v>25</v>
      </c>
      <c r="K46" s="57"/>
      <c r="L46" s="60" t="s">
        <v>11</v>
      </c>
      <c r="M46" s="67" t="s">
        <v>26</v>
      </c>
      <c r="N46" s="57"/>
      <c r="O46" s="57"/>
      <c r="P46" s="57"/>
      <c r="Q46" s="58"/>
      <c r="R46" s="58"/>
      <c r="S46" s="58"/>
      <c r="T46" s="58"/>
      <c r="U46" s="58"/>
      <c r="V46" s="58"/>
      <c r="W46" s="58"/>
      <c r="X46" s="89"/>
      <c r="Y46" s="85"/>
      <c r="Z46" s="71"/>
      <c r="AA46" s="71"/>
      <c r="AB46" s="72"/>
      <c r="AC46" s="85"/>
      <c r="AD46" s="71"/>
      <c r="AE46" s="71"/>
      <c r="AF46" s="72"/>
    </row>
    <row r="47" spans="1:33" ht="18.75" customHeight="1" x14ac:dyDescent="0.2">
      <c r="A47" s="48"/>
      <c r="B47" s="49"/>
      <c r="C47" s="176"/>
      <c r="D47" s="90" t="s">
        <v>11</v>
      </c>
      <c r="E47" s="52" t="s">
        <v>151</v>
      </c>
      <c r="F47" s="173"/>
      <c r="G47" s="65"/>
      <c r="H47" s="166" t="s">
        <v>129</v>
      </c>
      <c r="I47" s="56" t="s">
        <v>11</v>
      </c>
      <c r="J47" s="57" t="s">
        <v>25</v>
      </c>
      <c r="K47" s="57"/>
      <c r="L47" s="60" t="s">
        <v>11</v>
      </c>
      <c r="M47" s="57" t="s">
        <v>39</v>
      </c>
      <c r="N47" s="57"/>
      <c r="O47" s="60" t="s">
        <v>11</v>
      </c>
      <c r="P47" s="57" t="s">
        <v>40</v>
      </c>
      <c r="Q47" s="61"/>
      <c r="R47" s="61"/>
      <c r="S47" s="61"/>
      <c r="T47" s="61"/>
      <c r="U47" s="98"/>
      <c r="V47" s="98"/>
      <c r="W47" s="98"/>
      <c r="X47" s="99"/>
      <c r="Y47" s="85"/>
      <c r="Z47" s="71"/>
      <c r="AA47" s="71"/>
      <c r="AB47" s="72"/>
      <c r="AC47" s="85"/>
      <c r="AD47" s="71"/>
      <c r="AE47" s="71"/>
      <c r="AF47" s="72"/>
    </row>
    <row r="48" spans="1:33" ht="18.75" customHeight="1" x14ac:dyDescent="0.2">
      <c r="A48" s="48"/>
      <c r="B48" s="49"/>
      <c r="C48" s="64"/>
      <c r="D48" s="51"/>
      <c r="E48" s="52"/>
      <c r="F48" s="173"/>
      <c r="G48" s="65"/>
      <c r="H48" s="86" t="s">
        <v>41</v>
      </c>
      <c r="I48" s="56" t="s">
        <v>11</v>
      </c>
      <c r="J48" s="57" t="s">
        <v>25</v>
      </c>
      <c r="K48" s="57"/>
      <c r="L48" s="60" t="s">
        <v>11</v>
      </c>
      <c r="M48" s="57" t="s">
        <v>42</v>
      </c>
      <c r="N48" s="57"/>
      <c r="O48" s="60" t="s">
        <v>11</v>
      </c>
      <c r="P48" s="57" t="s">
        <v>43</v>
      </c>
      <c r="Q48" s="94"/>
      <c r="R48" s="60" t="s">
        <v>11</v>
      </c>
      <c r="S48" s="57" t="s">
        <v>44</v>
      </c>
      <c r="T48" s="94"/>
      <c r="U48" s="94"/>
      <c r="V48" s="94"/>
      <c r="W48" s="94"/>
      <c r="X48" s="117"/>
      <c r="Y48" s="85"/>
      <c r="Z48" s="71"/>
      <c r="AA48" s="71"/>
      <c r="AB48" s="72"/>
      <c r="AC48" s="85"/>
      <c r="AD48" s="71"/>
      <c r="AE48" s="71"/>
      <c r="AF48" s="72"/>
    </row>
    <row r="49" spans="1:32" ht="18.75" customHeight="1" x14ac:dyDescent="0.2">
      <c r="A49" s="48"/>
      <c r="B49" s="49"/>
      <c r="C49" s="50"/>
      <c r="D49" s="51"/>
      <c r="E49" s="52"/>
      <c r="F49" s="53"/>
      <c r="G49" s="54"/>
      <c r="H49" s="74" t="s">
        <v>45</v>
      </c>
      <c r="I49" s="95" t="s">
        <v>11</v>
      </c>
      <c r="J49" s="88" t="s">
        <v>25</v>
      </c>
      <c r="K49" s="88"/>
      <c r="L49" s="87" t="s">
        <v>11</v>
      </c>
      <c r="M49" s="88" t="s">
        <v>46</v>
      </c>
      <c r="N49" s="96"/>
      <c r="O49" s="87" t="s">
        <v>11</v>
      </c>
      <c r="P49" s="70" t="s">
        <v>47</v>
      </c>
      <c r="Q49" s="97"/>
      <c r="R49" s="87" t="s">
        <v>11</v>
      </c>
      <c r="S49" s="88" t="s">
        <v>48</v>
      </c>
      <c r="T49" s="97"/>
      <c r="U49" s="87" t="s">
        <v>11</v>
      </c>
      <c r="V49" s="88" t="s">
        <v>49</v>
      </c>
      <c r="W49" s="98"/>
      <c r="X49" s="99"/>
      <c r="Y49" s="71"/>
      <c r="Z49" s="71"/>
      <c r="AA49" s="71"/>
      <c r="AB49" s="72"/>
      <c r="AC49" s="85"/>
      <c r="AD49" s="71"/>
      <c r="AE49" s="71"/>
      <c r="AF49" s="72"/>
    </row>
    <row r="50" spans="1:32" ht="18.75" customHeight="1" x14ac:dyDescent="0.2">
      <c r="A50" s="48"/>
      <c r="B50" s="49"/>
      <c r="C50" s="50"/>
      <c r="D50" s="51"/>
      <c r="E50" s="52"/>
      <c r="F50" s="53"/>
      <c r="G50" s="54"/>
      <c r="H50" s="100"/>
      <c r="I50" s="90" t="s">
        <v>11</v>
      </c>
      <c r="J50" s="70" t="s">
        <v>50</v>
      </c>
      <c r="K50" s="70"/>
      <c r="L50" s="25"/>
      <c r="M50" s="25" t="s">
        <v>11</v>
      </c>
      <c r="N50" s="70" t="s">
        <v>51</v>
      </c>
      <c r="O50" s="25"/>
      <c r="P50" s="25"/>
      <c r="Q50" s="25" t="s">
        <v>11</v>
      </c>
      <c r="R50" s="70" t="s">
        <v>52</v>
      </c>
      <c r="S50" s="79"/>
      <c r="T50" s="70"/>
      <c r="U50" s="25" t="s">
        <v>11</v>
      </c>
      <c r="V50" s="70" t="s">
        <v>53</v>
      </c>
      <c r="W50" s="101"/>
      <c r="X50" s="102"/>
      <c r="Y50" s="71"/>
      <c r="Z50" s="71"/>
      <c r="AA50" s="71"/>
      <c r="AB50" s="72"/>
      <c r="AC50" s="85"/>
      <c r="AD50" s="71"/>
      <c r="AE50" s="71"/>
      <c r="AF50" s="72"/>
    </row>
    <row r="51" spans="1:32" ht="18.75" customHeight="1" x14ac:dyDescent="0.2">
      <c r="A51" s="48"/>
      <c r="B51" s="49"/>
      <c r="C51" s="50"/>
      <c r="D51" s="51"/>
      <c r="E51" s="52"/>
      <c r="F51" s="53"/>
      <c r="G51" s="54"/>
      <c r="H51" s="100"/>
      <c r="I51" s="90" t="s">
        <v>11</v>
      </c>
      <c r="J51" s="70" t="s">
        <v>54</v>
      </c>
      <c r="K51" s="70"/>
      <c r="L51" s="25"/>
      <c r="M51" s="25" t="s">
        <v>11</v>
      </c>
      <c r="N51" s="70" t="s">
        <v>55</v>
      </c>
      <c r="O51" s="25"/>
      <c r="P51" s="25"/>
      <c r="Q51" s="25" t="s">
        <v>11</v>
      </c>
      <c r="R51" s="70" t="s">
        <v>56</v>
      </c>
      <c r="S51" s="79"/>
      <c r="T51" s="70"/>
      <c r="U51" s="25" t="s">
        <v>11</v>
      </c>
      <c r="V51" s="70" t="s">
        <v>57</v>
      </c>
      <c r="W51" s="101"/>
      <c r="X51" s="102"/>
      <c r="Y51" s="71"/>
      <c r="Z51" s="71"/>
      <c r="AA51" s="71"/>
      <c r="AB51" s="72"/>
      <c r="AC51" s="85"/>
      <c r="AD51" s="71"/>
      <c r="AE51" s="71"/>
      <c r="AF51" s="72"/>
    </row>
    <row r="52" spans="1:32" ht="18.75" customHeight="1" x14ac:dyDescent="0.2">
      <c r="A52" s="48"/>
      <c r="B52" s="49"/>
      <c r="C52" s="50"/>
      <c r="D52" s="51"/>
      <c r="E52" s="52"/>
      <c r="F52" s="53"/>
      <c r="G52" s="54"/>
      <c r="H52" s="100"/>
      <c r="I52" s="90" t="s">
        <v>11</v>
      </c>
      <c r="J52" s="70" t="s">
        <v>58</v>
      </c>
      <c r="K52" s="70"/>
      <c r="L52" s="25"/>
      <c r="M52" s="25" t="s">
        <v>11</v>
      </c>
      <c r="N52" s="70" t="s">
        <v>59</v>
      </c>
      <c r="O52" s="25"/>
      <c r="P52" s="25"/>
      <c r="Q52" s="25" t="s">
        <v>11</v>
      </c>
      <c r="R52" s="70" t="s">
        <v>60</v>
      </c>
      <c r="S52" s="79"/>
      <c r="T52" s="70"/>
      <c r="U52" s="25" t="s">
        <v>11</v>
      </c>
      <c r="V52" s="70" t="s">
        <v>61</v>
      </c>
      <c r="W52" s="101"/>
      <c r="X52" s="102"/>
      <c r="Y52" s="71"/>
      <c r="Z52" s="71"/>
      <c r="AA52" s="71"/>
      <c r="AB52" s="72"/>
      <c r="AC52" s="85"/>
      <c r="AD52" s="71"/>
      <c r="AE52" s="71"/>
      <c r="AF52" s="72"/>
    </row>
    <row r="53" spans="1:32" ht="18.75" customHeight="1" x14ac:dyDescent="0.2">
      <c r="A53" s="103"/>
      <c r="B53" s="104"/>
      <c r="C53" s="105"/>
      <c r="D53" s="37"/>
      <c r="E53" s="44"/>
      <c r="F53" s="106"/>
      <c r="G53" s="107"/>
      <c r="H53" s="108"/>
      <c r="I53" s="40" t="s">
        <v>11</v>
      </c>
      <c r="J53" s="41" t="s">
        <v>62</v>
      </c>
      <c r="K53" s="41"/>
      <c r="L53" s="43"/>
      <c r="M53" s="43" t="s">
        <v>11</v>
      </c>
      <c r="N53" s="41" t="s">
        <v>63</v>
      </c>
      <c r="O53" s="43"/>
      <c r="P53" s="43"/>
      <c r="Q53" s="41"/>
      <c r="R53" s="41"/>
      <c r="S53" s="109"/>
      <c r="T53" s="41"/>
      <c r="U53" s="41"/>
      <c r="V53" s="41"/>
      <c r="W53" s="110"/>
      <c r="X53" s="38"/>
      <c r="Y53" s="111"/>
      <c r="Z53" s="111"/>
      <c r="AA53" s="111"/>
      <c r="AB53" s="112"/>
      <c r="AC53" s="113"/>
      <c r="AD53" s="111"/>
      <c r="AE53" s="111"/>
      <c r="AF53" s="112"/>
    </row>
  </sheetData>
  <mergeCells count="24">
    <mergeCell ref="H49:H53"/>
    <mergeCell ref="H30:H34"/>
    <mergeCell ref="H39:H40"/>
    <mergeCell ref="I39:I40"/>
    <mergeCell ref="J39:K40"/>
    <mergeCell ref="L39:L40"/>
    <mergeCell ref="M39:N40"/>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5:Y36 O41 Y10:Y11 AC35:AC36 AC10:AC11 A24 T43:T44 D24:D27 D22 O43:P43 R43:R44 S44 U22:W22 O21:O24 R21:R22 Q22 S22 A43:A44 U44:W44 O44:Q44 O13:O14 O37:O38 D43:D47 I8:I29 O28:O30 L20:L30 R29:R30 U30:U33 M31:M38 Q31:Q33 P31:P34 I35:I48 O47:O49 L39:L49 R48:R49 U49:U52 M50:M53 Q50:Q52 P50:P53 M8:M14" xr:uid="{8C4CC820-29AB-4887-B060-F9CC1823FDBC}">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D306-4DB8-4138-8CFD-F629FD407940}">
  <sheetPr>
    <pageSetUpPr fitToPage="1"/>
  </sheetPr>
  <dimension ref="A2:AG47"/>
  <sheetViews>
    <sheetView view="pageBreakPreview" topLeftCell="A3" zoomScale="70" zoomScaleNormal="100" zoomScaleSheetLayoutView="70" workbookViewId="0">
      <selection activeCell="R24" sqref="R24"/>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74</v>
      </c>
      <c r="I10" s="159" t="s">
        <v>11</v>
      </c>
      <c r="J10" s="114" t="s">
        <v>25</v>
      </c>
      <c r="K10" s="114"/>
      <c r="L10" s="160"/>
      <c r="M10" s="161" t="s">
        <v>11</v>
      </c>
      <c r="N10" s="114" t="s">
        <v>75</v>
      </c>
      <c r="O10" s="114"/>
      <c r="P10" s="160"/>
      <c r="Q10" s="161" t="s">
        <v>11</v>
      </c>
      <c r="R10" s="162" t="s">
        <v>76</v>
      </c>
      <c r="S10" s="162"/>
      <c r="T10" s="162"/>
      <c r="U10" s="162"/>
      <c r="V10" s="162"/>
      <c r="W10" s="162"/>
      <c r="X10" s="163"/>
      <c r="Y10" s="164" t="s">
        <v>11</v>
      </c>
      <c r="Z10" s="26" t="s">
        <v>23</v>
      </c>
      <c r="AA10" s="26"/>
      <c r="AB10" s="63"/>
      <c r="AC10" s="164" t="s">
        <v>11</v>
      </c>
      <c r="AD10" s="26" t="s">
        <v>23</v>
      </c>
      <c r="AE10" s="26"/>
      <c r="AF10" s="63"/>
      <c r="AG10" s="73"/>
    </row>
    <row r="11" spans="1:33" ht="18.75" customHeight="1" x14ac:dyDescent="0.2">
      <c r="A11" s="48"/>
      <c r="B11" s="49"/>
      <c r="C11" s="64"/>
      <c r="D11" s="53"/>
      <c r="E11" s="52"/>
      <c r="F11" s="53"/>
      <c r="G11" s="65"/>
      <c r="H11" s="91" t="s">
        <v>136</v>
      </c>
      <c r="I11" s="56" t="s">
        <v>11</v>
      </c>
      <c r="J11" s="57" t="s">
        <v>21</v>
      </c>
      <c r="K11" s="58"/>
      <c r="L11" s="59"/>
      <c r="M11" s="60" t="s">
        <v>11</v>
      </c>
      <c r="N11" s="57" t="s">
        <v>137</v>
      </c>
      <c r="O11" s="61"/>
      <c r="P11" s="61"/>
      <c r="Q11" s="58"/>
      <c r="R11" s="58"/>
      <c r="S11" s="58"/>
      <c r="T11" s="58"/>
      <c r="U11" s="58"/>
      <c r="V11" s="58"/>
      <c r="W11" s="58"/>
      <c r="X11" s="89"/>
      <c r="Y11" s="90" t="s">
        <v>11</v>
      </c>
      <c r="Z11" s="70" t="s">
        <v>27</v>
      </c>
      <c r="AA11" s="71"/>
      <c r="AB11" s="72"/>
      <c r="AC11" s="90" t="s">
        <v>11</v>
      </c>
      <c r="AD11" s="70" t="s">
        <v>27</v>
      </c>
      <c r="AE11" s="71"/>
      <c r="AF11" s="72"/>
      <c r="AG11" s="73"/>
    </row>
    <row r="12" spans="1:33" ht="19.5" customHeight="1" x14ac:dyDescent="0.2">
      <c r="A12" s="48"/>
      <c r="B12" s="49"/>
      <c r="C12" s="50"/>
      <c r="D12" s="51"/>
      <c r="E12" s="52"/>
      <c r="F12" s="53"/>
      <c r="G12" s="54"/>
      <c r="H12" s="93" t="s">
        <v>20</v>
      </c>
      <c r="I12" s="56" t="s">
        <v>11</v>
      </c>
      <c r="J12" s="57" t="s">
        <v>21</v>
      </c>
      <c r="K12" s="58"/>
      <c r="L12" s="59"/>
      <c r="M12" s="60" t="s">
        <v>11</v>
      </c>
      <c r="N12" s="57" t="s">
        <v>22</v>
      </c>
      <c r="O12" s="60"/>
      <c r="P12" s="57"/>
      <c r="Q12" s="61"/>
      <c r="R12" s="61"/>
      <c r="S12" s="61"/>
      <c r="T12" s="61"/>
      <c r="U12" s="61"/>
      <c r="V12" s="61"/>
      <c r="W12" s="61"/>
      <c r="X12" s="62"/>
      <c r="Y12" s="71"/>
      <c r="Z12" s="71"/>
      <c r="AA12" s="71"/>
      <c r="AB12" s="72"/>
      <c r="AC12" s="85"/>
      <c r="AD12" s="71"/>
      <c r="AE12" s="71"/>
      <c r="AF12" s="72"/>
    </row>
    <row r="13" spans="1:33" ht="19.5" customHeight="1" x14ac:dyDescent="0.2">
      <c r="A13" s="48"/>
      <c r="B13" s="49"/>
      <c r="C13" s="50"/>
      <c r="D13" s="51"/>
      <c r="E13" s="52"/>
      <c r="F13" s="53"/>
      <c r="G13" s="54"/>
      <c r="H13" s="93" t="s">
        <v>77</v>
      </c>
      <c r="I13" s="56" t="s">
        <v>11</v>
      </c>
      <c r="J13" s="57" t="s">
        <v>21</v>
      </c>
      <c r="K13" s="58"/>
      <c r="L13" s="59"/>
      <c r="M13" s="60" t="s">
        <v>11</v>
      </c>
      <c r="N13" s="57" t="s">
        <v>22</v>
      </c>
      <c r="O13" s="60"/>
      <c r="P13" s="57"/>
      <c r="Q13" s="61"/>
      <c r="R13" s="61"/>
      <c r="S13" s="61"/>
      <c r="T13" s="61"/>
      <c r="U13" s="61"/>
      <c r="V13" s="61"/>
      <c r="W13" s="61"/>
      <c r="X13" s="62"/>
      <c r="Y13" s="71"/>
      <c r="Z13" s="71"/>
      <c r="AA13" s="71"/>
      <c r="AB13" s="72"/>
      <c r="AC13" s="85"/>
      <c r="AD13" s="71"/>
      <c r="AE13" s="71"/>
      <c r="AF13" s="72"/>
    </row>
    <row r="14" spans="1:33" ht="18.75" customHeight="1" x14ac:dyDescent="0.2">
      <c r="A14" s="48"/>
      <c r="B14" s="49"/>
      <c r="C14" s="64"/>
      <c r="D14" s="53"/>
      <c r="E14" s="52"/>
      <c r="F14" s="53"/>
      <c r="G14" s="65"/>
      <c r="H14" s="86" t="s">
        <v>153</v>
      </c>
      <c r="I14" s="95" t="s">
        <v>11</v>
      </c>
      <c r="J14" s="57" t="s">
        <v>25</v>
      </c>
      <c r="K14" s="57"/>
      <c r="L14" s="60" t="s">
        <v>11</v>
      </c>
      <c r="M14" s="57" t="s">
        <v>39</v>
      </c>
      <c r="N14" s="57"/>
      <c r="O14" s="87" t="s">
        <v>11</v>
      </c>
      <c r="P14" s="57" t="s">
        <v>40</v>
      </c>
      <c r="Q14" s="94"/>
      <c r="R14" s="94"/>
      <c r="S14" s="94"/>
      <c r="T14" s="94"/>
      <c r="U14" s="94"/>
      <c r="V14" s="94"/>
      <c r="W14" s="94"/>
      <c r="X14" s="117"/>
      <c r="Y14" s="85"/>
      <c r="Z14" s="71"/>
      <c r="AA14" s="71"/>
      <c r="AB14" s="72"/>
      <c r="AC14" s="85"/>
      <c r="AD14" s="71"/>
      <c r="AE14" s="71"/>
      <c r="AF14" s="72"/>
    </row>
    <row r="15" spans="1:33" ht="18.75" customHeight="1" x14ac:dyDescent="0.2">
      <c r="A15" s="48"/>
      <c r="B15" s="49"/>
      <c r="C15" s="64"/>
      <c r="D15" s="53"/>
      <c r="E15" s="52"/>
      <c r="F15" s="53"/>
      <c r="G15" s="65"/>
      <c r="H15" s="174" t="s">
        <v>154</v>
      </c>
      <c r="I15" s="75" t="s">
        <v>11</v>
      </c>
      <c r="J15" s="76" t="s">
        <v>25</v>
      </c>
      <c r="K15" s="76"/>
      <c r="L15" s="75" t="s">
        <v>11</v>
      </c>
      <c r="M15" s="76" t="s">
        <v>26</v>
      </c>
      <c r="N15" s="76"/>
      <c r="O15" s="88"/>
      <c r="P15" s="88"/>
      <c r="Q15" s="88"/>
      <c r="R15" s="88"/>
      <c r="S15" s="88"/>
      <c r="T15" s="88"/>
      <c r="U15" s="88"/>
      <c r="V15" s="88"/>
      <c r="W15" s="88"/>
      <c r="X15" s="152"/>
      <c r="Y15" s="85"/>
      <c r="Z15" s="71"/>
      <c r="AA15" s="71"/>
      <c r="AB15" s="72"/>
      <c r="AC15" s="85"/>
      <c r="AD15" s="71"/>
      <c r="AE15" s="71"/>
      <c r="AF15" s="72"/>
    </row>
    <row r="16" spans="1:33" ht="18.75" customHeight="1" x14ac:dyDescent="0.2">
      <c r="A16" s="48"/>
      <c r="B16" s="49"/>
      <c r="C16" s="64"/>
      <c r="D16" s="53"/>
      <c r="E16" s="52"/>
      <c r="F16" s="53"/>
      <c r="G16" s="65"/>
      <c r="H16" s="175"/>
      <c r="I16" s="81"/>
      <c r="J16" s="82"/>
      <c r="K16" s="82"/>
      <c r="L16" s="81"/>
      <c r="M16" s="82"/>
      <c r="N16" s="82"/>
      <c r="O16" s="67"/>
      <c r="P16" s="67"/>
      <c r="Q16" s="67"/>
      <c r="R16" s="67"/>
      <c r="S16" s="67"/>
      <c r="T16" s="67"/>
      <c r="U16" s="67"/>
      <c r="V16" s="67"/>
      <c r="W16" s="67"/>
      <c r="X16" s="69"/>
      <c r="Y16" s="85"/>
      <c r="Z16" s="71"/>
      <c r="AA16" s="71"/>
      <c r="AB16" s="72"/>
      <c r="AC16" s="85"/>
      <c r="AD16" s="71"/>
      <c r="AE16" s="71"/>
      <c r="AF16" s="72"/>
    </row>
    <row r="17" spans="1:33" ht="18.75" customHeight="1" x14ac:dyDescent="0.2">
      <c r="A17" s="48"/>
      <c r="B17" s="49"/>
      <c r="C17" s="64"/>
      <c r="D17" s="53"/>
      <c r="E17" s="52"/>
      <c r="F17" s="53"/>
      <c r="G17" s="65"/>
      <c r="H17" s="154" t="s">
        <v>90</v>
      </c>
      <c r="I17" s="56" t="s">
        <v>11</v>
      </c>
      <c r="J17" s="57" t="s">
        <v>25</v>
      </c>
      <c r="K17" s="57"/>
      <c r="L17" s="60" t="s">
        <v>11</v>
      </c>
      <c r="M17" s="57" t="s">
        <v>31</v>
      </c>
      <c r="N17" s="57"/>
      <c r="O17" s="60" t="s">
        <v>11</v>
      </c>
      <c r="P17" s="57" t="s">
        <v>32</v>
      </c>
      <c r="Q17" s="94"/>
      <c r="R17" s="94"/>
      <c r="S17" s="94"/>
      <c r="T17" s="94"/>
      <c r="U17" s="94"/>
      <c r="V17" s="94"/>
      <c r="W17" s="94"/>
      <c r="X17" s="117"/>
      <c r="Y17" s="85"/>
      <c r="Z17" s="71"/>
      <c r="AA17" s="71"/>
      <c r="AB17" s="72"/>
      <c r="AC17" s="85"/>
      <c r="AD17" s="71"/>
      <c r="AE17" s="71"/>
      <c r="AF17" s="72"/>
      <c r="AG17" s="3"/>
    </row>
    <row r="18" spans="1:33" ht="18.75" customHeight="1" x14ac:dyDescent="0.2">
      <c r="A18" s="48"/>
      <c r="B18" s="49"/>
      <c r="C18" s="64"/>
      <c r="D18" s="53"/>
      <c r="E18" s="52"/>
      <c r="F18" s="53"/>
      <c r="G18" s="65"/>
      <c r="H18" s="154" t="s">
        <v>108</v>
      </c>
      <c r="I18" s="56" t="s">
        <v>11</v>
      </c>
      <c r="J18" s="57" t="s">
        <v>25</v>
      </c>
      <c r="K18" s="58"/>
      <c r="L18" s="60" t="s">
        <v>11</v>
      </c>
      <c r="M18" s="57" t="s">
        <v>26</v>
      </c>
      <c r="N18" s="94"/>
      <c r="O18" s="94"/>
      <c r="P18" s="94"/>
      <c r="Q18" s="94"/>
      <c r="R18" s="94"/>
      <c r="S18" s="94"/>
      <c r="T18" s="94"/>
      <c r="U18" s="94"/>
      <c r="V18" s="94"/>
      <c r="W18" s="94"/>
      <c r="X18" s="117"/>
      <c r="Y18" s="85"/>
      <c r="Z18" s="71"/>
      <c r="AA18" s="71"/>
      <c r="AB18" s="72"/>
      <c r="AC18" s="85"/>
      <c r="AD18" s="71"/>
      <c r="AE18" s="71"/>
      <c r="AF18" s="72"/>
    </row>
    <row r="19" spans="1:33" ht="18.75" customHeight="1" x14ac:dyDescent="0.2">
      <c r="A19" s="48"/>
      <c r="B19" s="49"/>
      <c r="C19" s="64"/>
      <c r="D19" s="53"/>
      <c r="E19" s="52"/>
      <c r="F19" s="53"/>
      <c r="G19" s="65"/>
      <c r="H19" s="153" t="s">
        <v>109</v>
      </c>
      <c r="I19" s="56" t="s">
        <v>11</v>
      </c>
      <c r="J19" s="57" t="s">
        <v>25</v>
      </c>
      <c r="K19" s="58"/>
      <c r="L19" s="60" t="s">
        <v>11</v>
      </c>
      <c r="M19" s="57" t="s">
        <v>26</v>
      </c>
      <c r="N19" s="94"/>
      <c r="O19" s="94"/>
      <c r="P19" s="94"/>
      <c r="Q19" s="94"/>
      <c r="R19" s="94"/>
      <c r="S19" s="94"/>
      <c r="T19" s="94"/>
      <c r="U19" s="94"/>
      <c r="V19" s="94"/>
      <c r="W19" s="94"/>
      <c r="X19" s="117"/>
      <c r="Y19" s="85"/>
      <c r="Z19" s="71"/>
      <c r="AA19" s="71"/>
      <c r="AB19" s="72"/>
      <c r="AC19" s="85"/>
      <c r="AD19" s="71"/>
      <c r="AE19" s="71"/>
      <c r="AF19" s="72"/>
    </row>
    <row r="20" spans="1:33" ht="18.75" customHeight="1" x14ac:dyDescent="0.2">
      <c r="A20" s="48"/>
      <c r="B20" s="49"/>
      <c r="C20" s="64"/>
      <c r="D20" s="53"/>
      <c r="E20" s="52"/>
      <c r="F20" s="53"/>
      <c r="G20" s="65"/>
      <c r="H20" s="91" t="s">
        <v>155</v>
      </c>
      <c r="I20" s="56" t="s">
        <v>11</v>
      </c>
      <c r="J20" s="57" t="s">
        <v>25</v>
      </c>
      <c r="K20" s="57"/>
      <c r="L20" s="60" t="s">
        <v>11</v>
      </c>
      <c r="M20" s="57" t="s">
        <v>156</v>
      </c>
      <c r="N20" s="57"/>
      <c r="O20" s="60" t="s">
        <v>11</v>
      </c>
      <c r="P20" s="57" t="s">
        <v>157</v>
      </c>
      <c r="Q20" s="57"/>
      <c r="R20" s="57"/>
      <c r="S20" s="57"/>
      <c r="T20" s="57"/>
      <c r="U20" s="57"/>
      <c r="V20" s="58"/>
      <c r="W20" s="58"/>
      <c r="X20" s="89"/>
      <c r="Y20" s="85"/>
      <c r="Z20" s="71"/>
      <c r="AA20" s="71"/>
      <c r="AB20" s="72"/>
      <c r="AC20" s="85"/>
      <c r="AD20" s="71"/>
      <c r="AE20" s="71"/>
      <c r="AF20" s="72"/>
    </row>
    <row r="21" spans="1:33" ht="18.75" customHeight="1" x14ac:dyDescent="0.2">
      <c r="A21" s="48"/>
      <c r="B21" s="49"/>
      <c r="C21" s="64"/>
      <c r="D21" s="53"/>
      <c r="E21" s="52"/>
      <c r="F21" s="53"/>
      <c r="G21" s="65"/>
      <c r="H21" s="86" t="s">
        <v>158</v>
      </c>
      <c r="I21" s="56" t="s">
        <v>11</v>
      </c>
      <c r="J21" s="57" t="s">
        <v>25</v>
      </c>
      <c r="K21" s="58"/>
      <c r="L21" s="60" t="s">
        <v>11</v>
      </c>
      <c r="M21" s="57" t="s">
        <v>26</v>
      </c>
      <c r="N21" s="94"/>
      <c r="O21" s="94"/>
      <c r="P21" s="94"/>
      <c r="Q21" s="94"/>
      <c r="R21" s="94"/>
      <c r="S21" s="94"/>
      <c r="T21" s="94"/>
      <c r="U21" s="94"/>
      <c r="V21" s="94"/>
      <c r="W21" s="94"/>
      <c r="X21" s="117"/>
      <c r="Y21" s="85"/>
      <c r="Z21" s="71"/>
      <c r="AA21" s="71"/>
      <c r="AB21" s="72"/>
      <c r="AC21" s="85"/>
      <c r="AD21" s="71"/>
      <c r="AE21" s="71"/>
      <c r="AF21" s="72"/>
    </row>
    <row r="22" spans="1:33" ht="18.75" customHeight="1" x14ac:dyDescent="0.2">
      <c r="A22" s="48"/>
      <c r="B22" s="49"/>
      <c r="C22" s="64"/>
      <c r="D22" s="53"/>
      <c r="E22" s="52"/>
      <c r="F22" s="53"/>
      <c r="G22" s="65"/>
      <c r="H22" s="86" t="s">
        <v>141</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3" ht="18.75" customHeight="1" x14ac:dyDescent="0.2">
      <c r="A23" s="48"/>
      <c r="B23" s="49"/>
      <c r="C23" s="64"/>
      <c r="D23" s="53"/>
      <c r="E23" s="52"/>
      <c r="F23" s="53"/>
      <c r="G23" s="65"/>
      <c r="H23" s="86" t="s">
        <v>38</v>
      </c>
      <c r="I23" s="95" t="s">
        <v>11</v>
      </c>
      <c r="J23" s="57" t="s">
        <v>25</v>
      </c>
      <c r="K23" s="57"/>
      <c r="L23" s="60" t="s">
        <v>11</v>
      </c>
      <c r="M23" s="57" t="s">
        <v>39</v>
      </c>
      <c r="N23" s="57"/>
      <c r="O23" s="87" t="s">
        <v>11</v>
      </c>
      <c r="P23" s="57" t="s">
        <v>40</v>
      </c>
      <c r="Q23" s="94"/>
      <c r="R23" s="94"/>
      <c r="S23" s="94"/>
      <c r="T23" s="94"/>
      <c r="U23" s="94"/>
      <c r="V23" s="94"/>
      <c r="W23" s="94"/>
      <c r="X23" s="117"/>
      <c r="Y23" s="85"/>
      <c r="Z23" s="71"/>
      <c r="AA23" s="71"/>
      <c r="AB23" s="72"/>
      <c r="AC23" s="85"/>
      <c r="AD23" s="71"/>
      <c r="AE23" s="71"/>
      <c r="AF23" s="72"/>
    </row>
    <row r="24" spans="1:33" ht="18.75" customHeight="1" x14ac:dyDescent="0.2">
      <c r="A24" s="90" t="s">
        <v>11</v>
      </c>
      <c r="B24" s="49">
        <v>36</v>
      </c>
      <c r="C24" s="64" t="s">
        <v>268</v>
      </c>
      <c r="D24" s="90" t="s">
        <v>11</v>
      </c>
      <c r="E24" s="52" t="s">
        <v>160</v>
      </c>
      <c r="F24" s="53"/>
      <c r="G24" s="65"/>
      <c r="H24" s="154" t="s">
        <v>101</v>
      </c>
      <c r="I24" s="56" t="s">
        <v>11</v>
      </c>
      <c r="J24" s="57" t="s">
        <v>25</v>
      </c>
      <c r="K24" s="58"/>
      <c r="L24" s="60" t="s">
        <v>11</v>
      </c>
      <c r="M24" s="57" t="s">
        <v>26</v>
      </c>
      <c r="N24" s="94"/>
      <c r="O24" s="94"/>
      <c r="P24" s="94"/>
      <c r="Q24" s="94"/>
      <c r="R24" s="94"/>
      <c r="S24" s="94"/>
      <c r="T24" s="94"/>
      <c r="U24" s="94"/>
      <c r="V24" s="94"/>
      <c r="W24" s="94"/>
      <c r="X24" s="117"/>
      <c r="Y24" s="85"/>
      <c r="Z24" s="71"/>
      <c r="AA24" s="71"/>
      <c r="AB24" s="72"/>
      <c r="AC24" s="85"/>
      <c r="AD24" s="71"/>
      <c r="AE24" s="71"/>
      <c r="AF24" s="72"/>
    </row>
    <row r="25" spans="1:33" ht="18.75" customHeight="1" x14ac:dyDescent="0.2">
      <c r="A25" s="48"/>
      <c r="B25" s="49"/>
      <c r="C25" s="64" t="s">
        <v>269</v>
      </c>
      <c r="D25" s="90" t="s">
        <v>11</v>
      </c>
      <c r="E25" s="52" t="s">
        <v>162</v>
      </c>
      <c r="F25" s="53"/>
      <c r="G25" s="52"/>
      <c r="H25" s="153" t="s">
        <v>150</v>
      </c>
      <c r="I25" s="56" t="s">
        <v>11</v>
      </c>
      <c r="J25" s="57" t="s">
        <v>25</v>
      </c>
      <c r="K25" s="57"/>
      <c r="L25" s="60" t="s">
        <v>11</v>
      </c>
      <c r="M25" s="67" t="s">
        <v>26</v>
      </c>
      <c r="N25" s="57"/>
      <c r="O25" s="57"/>
      <c r="P25" s="57"/>
      <c r="Q25" s="58"/>
      <c r="R25" s="58"/>
      <c r="S25" s="58"/>
      <c r="T25" s="58"/>
      <c r="U25" s="58"/>
      <c r="V25" s="58"/>
      <c r="W25" s="58"/>
      <c r="X25" s="89"/>
      <c r="Y25" s="85"/>
      <c r="Z25" s="71"/>
      <c r="AA25" s="71"/>
      <c r="AB25" s="72"/>
      <c r="AC25" s="85"/>
      <c r="AD25" s="71"/>
      <c r="AE25" s="71"/>
      <c r="AF25" s="72"/>
    </row>
    <row r="26" spans="1:33" ht="18.75" customHeight="1" x14ac:dyDescent="0.2">
      <c r="A26" s="48"/>
      <c r="B26" s="49"/>
      <c r="C26" s="176"/>
      <c r="D26" s="90" t="s">
        <v>11</v>
      </c>
      <c r="E26" s="52" t="s">
        <v>163</v>
      </c>
      <c r="F26" s="53"/>
      <c r="G26" s="52"/>
      <c r="H26" s="153" t="s">
        <v>152</v>
      </c>
      <c r="I26" s="56" t="s">
        <v>11</v>
      </c>
      <c r="J26" s="57" t="s">
        <v>25</v>
      </c>
      <c r="K26" s="57"/>
      <c r="L26" s="60" t="s">
        <v>11</v>
      </c>
      <c r="M26" s="67" t="s">
        <v>26</v>
      </c>
      <c r="N26" s="57"/>
      <c r="O26" s="57"/>
      <c r="P26" s="57"/>
      <c r="Q26" s="58"/>
      <c r="R26" s="58"/>
      <c r="S26" s="58"/>
      <c r="T26" s="58"/>
      <c r="U26" s="58"/>
      <c r="V26" s="58"/>
      <c r="W26" s="58"/>
      <c r="X26" s="89"/>
      <c r="Y26" s="85"/>
      <c r="Z26" s="71"/>
      <c r="AA26" s="71"/>
      <c r="AB26" s="72"/>
      <c r="AC26" s="85"/>
      <c r="AD26" s="71"/>
      <c r="AE26" s="71"/>
      <c r="AF26" s="72"/>
    </row>
    <row r="27" spans="1:33" ht="18.75" customHeight="1" x14ac:dyDescent="0.2">
      <c r="A27" s="48"/>
      <c r="B27" s="49"/>
      <c r="C27" s="64"/>
      <c r="D27" s="90" t="s">
        <v>11</v>
      </c>
      <c r="E27" s="52" t="s">
        <v>164</v>
      </c>
      <c r="F27" s="53"/>
      <c r="G27" s="65"/>
      <c r="H27" s="166" t="s">
        <v>129</v>
      </c>
      <c r="I27" s="56" t="s">
        <v>11</v>
      </c>
      <c r="J27" s="57" t="s">
        <v>25</v>
      </c>
      <c r="K27" s="57"/>
      <c r="L27" s="60" t="s">
        <v>11</v>
      </c>
      <c r="M27" s="57" t="s">
        <v>39</v>
      </c>
      <c r="N27" s="57"/>
      <c r="O27" s="60" t="s">
        <v>11</v>
      </c>
      <c r="P27" s="57" t="s">
        <v>40</v>
      </c>
      <c r="Q27" s="61"/>
      <c r="R27" s="61"/>
      <c r="S27" s="61"/>
      <c r="T27" s="61"/>
      <c r="U27" s="98"/>
      <c r="V27" s="98"/>
      <c r="W27" s="98"/>
      <c r="X27" s="99"/>
      <c r="Y27" s="85"/>
      <c r="Z27" s="71"/>
      <c r="AA27" s="71"/>
      <c r="AB27" s="72"/>
      <c r="AC27" s="85"/>
      <c r="AD27" s="71"/>
      <c r="AE27" s="71"/>
      <c r="AF27" s="72"/>
    </row>
    <row r="28" spans="1:33" ht="18.75" customHeight="1" x14ac:dyDescent="0.2">
      <c r="A28" s="48"/>
      <c r="B28" s="49"/>
      <c r="C28" s="64"/>
      <c r="D28" s="90" t="s">
        <v>11</v>
      </c>
      <c r="E28" s="52" t="s">
        <v>165</v>
      </c>
      <c r="F28" s="53"/>
      <c r="G28" s="65"/>
      <c r="H28" s="86" t="s">
        <v>41</v>
      </c>
      <c r="I28" s="56" t="s">
        <v>11</v>
      </c>
      <c r="J28" s="57" t="s">
        <v>25</v>
      </c>
      <c r="K28" s="57"/>
      <c r="L28" s="60" t="s">
        <v>11</v>
      </c>
      <c r="M28" s="57" t="s">
        <v>42</v>
      </c>
      <c r="N28" s="57"/>
      <c r="O28" s="60" t="s">
        <v>11</v>
      </c>
      <c r="P28" s="57" t="s">
        <v>32</v>
      </c>
      <c r="Q28" s="94"/>
      <c r="R28" s="60" t="s">
        <v>11</v>
      </c>
      <c r="S28" s="57" t="s">
        <v>44</v>
      </c>
      <c r="T28" s="94"/>
      <c r="U28" s="94"/>
      <c r="V28" s="94"/>
      <c r="W28" s="94"/>
      <c r="X28" s="117"/>
      <c r="Y28" s="85"/>
      <c r="Z28" s="71"/>
      <c r="AA28" s="71"/>
      <c r="AB28" s="72"/>
      <c r="AC28" s="85"/>
      <c r="AD28" s="71"/>
      <c r="AE28" s="71"/>
      <c r="AF28" s="72"/>
    </row>
    <row r="29" spans="1:33" ht="18.75" customHeight="1" x14ac:dyDescent="0.2">
      <c r="A29" s="48"/>
      <c r="B29" s="49"/>
      <c r="C29" s="50"/>
      <c r="D29" s="90" t="s">
        <v>11</v>
      </c>
      <c r="E29" s="52" t="s">
        <v>166</v>
      </c>
      <c r="F29" s="53"/>
      <c r="G29" s="54"/>
      <c r="H29" s="74" t="s">
        <v>45</v>
      </c>
      <c r="I29" s="95" t="s">
        <v>11</v>
      </c>
      <c r="J29" s="88" t="s">
        <v>25</v>
      </c>
      <c r="K29" s="88"/>
      <c r="L29" s="87" t="s">
        <v>11</v>
      </c>
      <c r="M29" s="88" t="s">
        <v>46</v>
      </c>
      <c r="N29" s="96"/>
      <c r="O29" s="87" t="s">
        <v>11</v>
      </c>
      <c r="P29" s="70" t="s">
        <v>47</v>
      </c>
      <c r="Q29" s="97"/>
      <c r="R29" s="87" t="s">
        <v>11</v>
      </c>
      <c r="S29" s="88" t="s">
        <v>48</v>
      </c>
      <c r="T29" s="97"/>
      <c r="U29" s="87" t="s">
        <v>11</v>
      </c>
      <c r="V29" s="88" t="s">
        <v>49</v>
      </c>
      <c r="W29" s="98"/>
      <c r="X29" s="99"/>
      <c r="Y29" s="71"/>
      <c r="Z29" s="71"/>
      <c r="AA29" s="71"/>
      <c r="AB29" s="72"/>
      <c r="AC29" s="85"/>
      <c r="AD29" s="71"/>
      <c r="AE29" s="71"/>
      <c r="AF29" s="72"/>
    </row>
    <row r="30" spans="1:33" ht="18.75" customHeight="1" x14ac:dyDescent="0.2">
      <c r="A30" s="48"/>
      <c r="B30" s="49"/>
      <c r="C30" s="50"/>
      <c r="D30" s="51"/>
      <c r="E30" s="52"/>
      <c r="F30" s="53"/>
      <c r="G30" s="54"/>
      <c r="H30" s="100"/>
      <c r="I30" s="90" t="s">
        <v>11</v>
      </c>
      <c r="J30" s="70" t="s">
        <v>50</v>
      </c>
      <c r="K30" s="70"/>
      <c r="L30" s="25"/>
      <c r="M30" s="25" t="s">
        <v>11</v>
      </c>
      <c r="N30" s="70" t="s">
        <v>51</v>
      </c>
      <c r="O30" s="25"/>
      <c r="P30" s="25"/>
      <c r="Q30" s="25" t="s">
        <v>11</v>
      </c>
      <c r="R30" s="70" t="s">
        <v>52</v>
      </c>
      <c r="S30" s="79"/>
      <c r="T30" s="70"/>
      <c r="U30" s="25" t="s">
        <v>11</v>
      </c>
      <c r="V30" s="70" t="s">
        <v>53</v>
      </c>
      <c r="W30" s="101"/>
      <c r="X30" s="102"/>
      <c r="Y30" s="71"/>
      <c r="Z30" s="71"/>
      <c r="AA30" s="71"/>
      <c r="AB30" s="72"/>
      <c r="AC30" s="85"/>
      <c r="AD30" s="71"/>
      <c r="AE30" s="71"/>
      <c r="AF30" s="72"/>
    </row>
    <row r="31" spans="1:33" ht="18.75" customHeight="1" x14ac:dyDescent="0.2">
      <c r="A31" s="48"/>
      <c r="B31" s="49"/>
      <c r="C31" s="50"/>
      <c r="D31" s="51"/>
      <c r="E31" s="52"/>
      <c r="F31" s="53"/>
      <c r="G31" s="54"/>
      <c r="H31" s="100"/>
      <c r="I31" s="90" t="s">
        <v>11</v>
      </c>
      <c r="J31" s="70" t="s">
        <v>54</v>
      </c>
      <c r="K31" s="70"/>
      <c r="L31" s="25"/>
      <c r="M31" s="25" t="s">
        <v>11</v>
      </c>
      <c r="N31" s="70" t="s">
        <v>55</v>
      </c>
      <c r="O31" s="25"/>
      <c r="P31" s="25"/>
      <c r="Q31" s="25" t="s">
        <v>11</v>
      </c>
      <c r="R31" s="70" t="s">
        <v>56</v>
      </c>
      <c r="S31" s="79"/>
      <c r="T31" s="70"/>
      <c r="U31" s="25" t="s">
        <v>11</v>
      </c>
      <c r="V31" s="70" t="s">
        <v>57</v>
      </c>
      <c r="W31" s="101"/>
      <c r="X31" s="102"/>
      <c r="Y31" s="71"/>
      <c r="Z31" s="71"/>
      <c r="AA31" s="71"/>
      <c r="AB31" s="72"/>
      <c r="AC31" s="85"/>
      <c r="AD31" s="71"/>
      <c r="AE31" s="71"/>
      <c r="AF31" s="72"/>
    </row>
    <row r="32" spans="1:33" ht="18.75" customHeight="1" x14ac:dyDescent="0.2">
      <c r="A32" s="48"/>
      <c r="B32" s="49"/>
      <c r="C32" s="50"/>
      <c r="D32" s="51"/>
      <c r="E32" s="52"/>
      <c r="F32" s="53"/>
      <c r="G32" s="54"/>
      <c r="H32" s="100"/>
      <c r="I32" s="90" t="s">
        <v>11</v>
      </c>
      <c r="J32" s="70" t="s">
        <v>58</v>
      </c>
      <c r="K32" s="70"/>
      <c r="L32" s="25"/>
      <c r="M32" s="25" t="s">
        <v>11</v>
      </c>
      <c r="N32" s="70" t="s">
        <v>59</v>
      </c>
      <c r="O32" s="25"/>
      <c r="P32" s="25"/>
      <c r="Q32" s="25" t="s">
        <v>11</v>
      </c>
      <c r="R32" s="70" t="s">
        <v>60</v>
      </c>
      <c r="S32" s="79"/>
      <c r="T32" s="70"/>
      <c r="U32" s="25" t="s">
        <v>11</v>
      </c>
      <c r="V32" s="70" t="s">
        <v>61</v>
      </c>
      <c r="W32" s="101"/>
      <c r="X32" s="102"/>
      <c r="Y32" s="71"/>
      <c r="Z32" s="71"/>
      <c r="AA32" s="71"/>
      <c r="AB32" s="72"/>
      <c r="AC32" s="85"/>
      <c r="AD32" s="71"/>
      <c r="AE32" s="71"/>
      <c r="AF32" s="72"/>
    </row>
    <row r="33" spans="1:33" ht="18.75" customHeight="1" x14ac:dyDescent="0.2">
      <c r="A33" s="103"/>
      <c r="B33" s="104"/>
      <c r="C33" s="105"/>
      <c r="D33" s="37"/>
      <c r="E33" s="44"/>
      <c r="F33" s="106"/>
      <c r="G33" s="107"/>
      <c r="H33" s="108"/>
      <c r="I33" s="40" t="s">
        <v>11</v>
      </c>
      <c r="J33" s="41" t="s">
        <v>62</v>
      </c>
      <c r="K33" s="41"/>
      <c r="L33" s="43"/>
      <c r="M33" s="43" t="s">
        <v>11</v>
      </c>
      <c r="N33" s="41" t="s">
        <v>63</v>
      </c>
      <c r="O33" s="43"/>
      <c r="P33" s="43"/>
      <c r="Q33" s="41"/>
      <c r="R33" s="41"/>
      <c r="S33" s="109"/>
      <c r="T33" s="41"/>
      <c r="U33" s="41"/>
      <c r="V33" s="41"/>
      <c r="W33" s="110"/>
      <c r="X33" s="38"/>
      <c r="Y33" s="111"/>
      <c r="Z33" s="111"/>
      <c r="AA33" s="111"/>
      <c r="AB33" s="112"/>
      <c r="AC33" s="113"/>
      <c r="AD33" s="111"/>
      <c r="AE33" s="111"/>
      <c r="AF33" s="112"/>
    </row>
    <row r="34" spans="1:33" ht="18.75" customHeight="1" x14ac:dyDescent="0.2">
      <c r="A34" s="126"/>
      <c r="B34" s="127"/>
      <c r="C34" s="128"/>
      <c r="D34" s="129"/>
      <c r="E34" s="28"/>
      <c r="F34" s="129"/>
      <c r="G34" s="157"/>
      <c r="H34" s="158" t="s">
        <v>74</v>
      </c>
      <c r="I34" s="159" t="s">
        <v>11</v>
      </c>
      <c r="J34" s="114" t="s">
        <v>25</v>
      </c>
      <c r="K34" s="114"/>
      <c r="L34" s="160"/>
      <c r="M34" s="161" t="s">
        <v>11</v>
      </c>
      <c r="N34" s="114" t="s">
        <v>75</v>
      </c>
      <c r="O34" s="114"/>
      <c r="P34" s="160"/>
      <c r="Q34" s="161" t="s">
        <v>11</v>
      </c>
      <c r="R34" s="162" t="s">
        <v>76</v>
      </c>
      <c r="S34" s="162"/>
      <c r="T34" s="162"/>
      <c r="U34" s="162"/>
      <c r="V34" s="162"/>
      <c r="W34" s="162"/>
      <c r="X34" s="163"/>
      <c r="Y34" s="164" t="s">
        <v>11</v>
      </c>
      <c r="Z34" s="26" t="s">
        <v>23</v>
      </c>
      <c r="AA34" s="26"/>
      <c r="AB34" s="63"/>
      <c r="AC34" s="164" t="s">
        <v>11</v>
      </c>
      <c r="AD34" s="26" t="s">
        <v>23</v>
      </c>
      <c r="AE34" s="26"/>
      <c r="AF34" s="63"/>
      <c r="AG34" s="73"/>
    </row>
    <row r="35" spans="1:33" ht="19.5" customHeight="1" x14ac:dyDescent="0.2">
      <c r="A35" s="48"/>
      <c r="B35" s="49"/>
      <c r="C35" s="50"/>
      <c r="D35" s="51"/>
      <c r="E35" s="52"/>
      <c r="F35" s="53"/>
      <c r="G35" s="54"/>
      <c r="H35" s="93" t="s">
        <v>20</v>
      </c>
      <c r="I35" s="56" t="s">
        <v>11</v>
      </c>
      <c r="J35" s="57" t="s">
        <v>21</v>
      </c>
      <c r="K35" s="58"/>
      <c r="L35" s="59"/>
      <c r="M35" s="60" t="s">
        <v>11</v>
      </c>
      <c r="N35" s="57" t="s">
        <v>22</v>
      </c>
      <c r="O35" s="60"/>
      <c r="P35" s="57"/>
      <c r="Q35" s="61"/>
      <c r="R35" s="61"/>
      <c r="S35" s="61"/>
      <c r="T35" s="61"/>
      <c r="U35" s="61"/>
      <c r="V35" s="61"/>
      <c r="W35" s="61"/>
      <c r="X35" s="62"/>
      <c r="Y35" s="90" t="s">
        <v>11</v>
      </c>
      <c r="Z35" s="70" t="s">
        <v>27</v>
      </c>
      <c r="AA35" s="71"/>
      <c r="AB35" s="72"/>
      <c r="AC35" s="90" t="s">
        <v>11</v>
      </c>
      <c r="AD35" s="70" t="s">
        <v>27</v>
      </c>
      <c r="AE35" s="71"/>
      <c r="AF35" s="72"/>
    </row>
    <row r="36" spans="1:33" ht="19.5" customHeight="1" x14ac:dyDescent="0.2">
      <c r="A36" s="48"/>
      <c r="B36" s="49"/>
      <c r="C36" s="50"/>
      <c r="D36" s="51"/>
      <c r="E36" s="52"/>
      <c r="F36" s="53"/>
      <c r="G36" s="54"/>
      <c r="H36" s="93" t="s">
        <v>77</v>
      </c>
      <c r="I36" s="56" t="s">
        <v>11</v>
      </c>
      <c r="J36" s="57" t="s">
        <v>21</v>
      </c>
      <c r="K36" s="58"/>
      <c r="L36" s="59"/>
      <c r="M36" s="60" t="s">
        <v>11</v>
      </c>
      <c r="N36" s="57" t="s">
        <v>22</v>
      </c>
      <c r="O36" s="60"/>
      <c r="P36" s="57"/>
      <c r="Q36" s="61"/>
      <c r="R36" s="61"/>
      <c r="S36" s="61"/>
      <c r="T36" s="61"/>
      <c r="U36" s="61"/>
      <c r="V36" s="61"/>
      <c r="W36" s="61"/>
      <c r="X36" s="62"/>
      <c r="Y36" s="90"/>
      <c r="Z36" s="70"/>
      <c r="AA36" s="71"/>
      <c r="AB36" s="72"/>
      <c r="AC36" s="90"/>
      <c r="AD36" s="70"/>
      <c r="AE36" s="71"/>
      <c r="AF36" s="72"/>
    </row>
    <row r="37" spans="1:33" ht="18.75" customHeight="1" x14ac:dyDescent="0.2">
      <c r="A37" s="48"/>
      <c r="B37" s="49"/>
      <c r="C37" s="64"/>
      <c r="D37" s="90"/>
      <c r="E37" s="52"/>
      <c r="F37" s="53"/>
      <c r="G37" s="65"/>
      <c r="H37" s="91" t="s">
        <v>155</v>
      </c>
      <c r="I37" s="56" t="s">
        <v>11</v>
      </c>
      <c r="J37" s="57" t="s">
        <v>25</v>
      </c>
      <c r="K37" s="57"/>
      <c r="L37" s="60"/>
      <c r="M37" s="60" t="s">
        <v>11</v>
      </c>
      <c r="N37" s="57" t="s">
        <v>156</v>
      </c>
      <c r="O37" s="60"/>
      <c r="P37" s="60" t="s">
        <v>11</v>
      </c>
      <c r="Q37" s="57" t="s">
        <v>157</v>
      </c>
      <c r="R37" s="60"/>
      <c r="S37" s="57"/>
      <c r="T37" s="60"/>
      <c r="U37" s="57"/>
      <c r="V37" s="58"/>
      <c r="W37" s="61"/>
      <c r="X37" s="62"/>
      <c r="Y37" s="85"/>
      <c r="Z37" s="71"/>
      <c r="AA37" s="71"/>
      <c r="AB37" s="72"/>
      <c r="AC37" s="85"/>
      <c r="AD37" s="71"/>
      <c r="AE37" s="71"/>
      <c r="AF37" s="72"/>
    </row>
    <row r="38" spans="1:33" ht="18.75" customHeight="1" x14ac:dyDescent="0.2">
      <c r="A38" s="90"/>
      <c r="B38" s="49"/>
      <c r="C38" s="64"/>
      <c r="D38" s="90"/>
      <c r="E38" s="52"/>
      <c r="F38" s="53"/>
      <c r="G38" s="65"/>
      <c r="H38" s="86" t="s">
        <v>158</v>
      </c>
      <c r="I38" s="56" t="s">
        <v>11</v>
      </c>
      <c r="J38" s="57" t="s">
        <v>25</v>
      </c>
      <c r="K38" s="58"/>
      <c r="L38" s="60" t="s">
        <v>11</v>
      </c>
      <c r="M38" s="57" t="s">
        <v>26</v>
      </c>
      <c r="N38" s="94"/>
      <c r="O38" s="94"/>
      <c r="P38" s="94"/>
      <c r="Q38" s="94"/>
      <c r="R38" s="94"/>
      <c r="S38" s="94"/>
      <c r="T38" s="94"/>
      <c r="U38" s="94"/>
      <c r="V38" s="94"/>
      <c r="W38" s="94"/>
      <c r="X38" s="117"/>
      <c r="Y38" s="85"/>
      <c r="Z38" s="71"/>
      <c r="AA38" s="71"/>
      <c r="AB38" s="72"/>
      <c r="AC38" s="85"/>
      <c r="AD38" s="71"/>
      <c r="AE38" s="71"/>
      <c r="AF38" s="72"/>
    </row>
    <row r="39" spans="1:33" ht="18.75" customHeight="1" x14ac:dyDescent="0.2">
      <c r="A39" s="90" t="s">
        <v>11</v>
      </c>
      <c r="B39" s="49">
        <v>28</v>
      </c>
      <c r="C39" s="64" t="s">
        <v>159</v>
      </c>
      <c r="D39" s="90" t="s">
        <v>11</v>
      </c>
      <c r="E39" s="52" t="s">
        <v>160</v>
      </c>
      <c r="F39" s="53"/>
      <c r="G39" s="52"/>
      <c r="H39" s="153" t="s">
        <v>150</v>
      </c>
      <c r="I39" s="56" t="s">
        <v>11</v>
      </c>
      <c r="J39" s="57" t="s">
        <v>25</v>
      </c>
      <c r="K39" s="57"/>
      <c r="L39" s="60" t="s">
        <v>11</v>
      </c>
      <c r="M39" s="67" t="s">
        <v>26</v>
      </c>
      <c r="N39" s="57"/>
      <c r="O39" s="57"/>
      <c r="P39" s="57"/>
      <c r="Q39" s="58"/>
      <c r="R39" s="58"/>
      <c r="S39" s="58"/>
      <c r="T39" s="58"/>
      <c r="U39" s="58"/>
      <c r="V39" s="58"/>
      <c r="W39" s="58"/>
      <c r="X39" s="89"/>
      <c r="Y39" s="85"/>
      <c r="Z39" s="71"/>
      <c r="AA39" s="71"/>
      <c r="AB39" s="72"/>
      <c r="AC39" s="85"/>
      <c r="AD39" s="71"/>
      <c r="AE39" s="71"/>
      <c r="AF39" s="72"/>
    </row>
    <row r="40" spans="1:33" ht="18.75" customHeight="1" x14ac:dyDescent="0.2">
      <c r="A40" s="48"/>
      <c r="B40" s="49"/>
      <c r="C40" s="64" t="s">
        <v>161</v>
      </c>
      <c r="D40" s="90" t="s">
        <v>11</v>
      </c>
      <c r="E40" s="52" t="s">
        <v>162</v>
      </c>
      <c r="F40" s="53"/>
      <c r="G40" s="52"/>
      <c r="H40" s="153" t="s">
        <v>152</v>
      </c>
      <c r="I40" s="56" t="s">
        <v>11</v>
      </c>
      <c r="J40" s="57" t="s">
        <v>25</v>
      </c>
      <c r="K40" s="57"/>
      <c r="L40" s="60" t="s">
        <v>11</v>
      </c>
      <c r="M40" s="67" t="s">
        <v>26</v>
      </c>
      <c r="N40" s="57"/>
      <c r="O40" s="57"/>
      <c r="P40" s="57"/>
      <c r="Q40" s="58"/>
      <c r="R40" s="58"/>
      <c r="S40" s="58"/>
      <c r="T40" s="58"/>
      <c r="U40" s="58"/>
      <c r="V40" s="58"/>
      <c r="W40" s="58"/>
      <c r="X40" s="89"/>
      <c r="Y40" s="85"/>
      <c r="Z40" s="71"/>
      <c r="AA40" s="71"/>
      <c r="AB40" s="72"/>
      <c r="AC40" s="85"/>
      <c r="AD40" s="71"/>
      <c r="AE40" s="71"/>
      <c r="AF40" s="72"/>
    </row>
    <row r="41" spans="1:33" ht="18.75" customHeight="1" x14ac:dyDescent="0.2">
      <c r="A41" s="48"/>
      <c r="B41" s="49"/>
      <c r="C41" s="64" t="s">
        <v>167</v>
      </c>
      <c r="D41" s="90" t="s">
        <v>11</v>
      </c>
      <c r="E41" s="52" t="s">
        <v>164</v>
      </c>
      <c r="F41" s="53"/>
      <c r="G41" s="65"/>
      <c r="H41" s="166" t="s">
        <v>129</v>
      </c>
      <c r="I41" s="56" t="s">
        <v>11</v>
      </c>
      <c r="J41" s="57" t="s">
        <v>25</v>
      </c>
      <c r="K41" s="57"/>
      <c r="L41" s="60" t="s">
        <v>11</v>
      </c>
      <c r="M41" s="57" t="s">
        <v>39</v>
      </c>
      <c r="N41" s="57"/>
      <c r="O41" s="60" t="s">
        <v>11</v>
      </c>
      <c r="P41" s="57" t="s">
        <v>40</v>
      </c>
      <c r="Q41" s="61"/>
      <c r="R41" s="61"/>
      <c r="S41" s="61"/>
      <c r="T41" s="61"/>
      <c r="U41" s="98"/>
      <c r="V41" s="98"/>
      <c r="W41" s="98"/>
      <c r="X41" s="99"/>
      <c r="Y41" s="85"/>
      <c r="Z41" s="71"/>
      <c r="AA41" s="71"/>
      <c r="AB41" s="72"/>
      <c r="AC41" s="85"/>
      <c r="AD41" s="71"/>
      <c r="AE41" s="71"/>
      <c r="AF41" s="72"/>
    </row>
    <row r="42" spans="1:33" ht="18.75" customHeight="1" x14ac:dyDescent="0.2">
      <c r="A42" s="48"/>
      <c r="B42" s="49"/>
      <c r="C42" s="50"/>
      <c r="D42" s="90" t="s">
        <v>11</v>
      </c>
      <c r="E42" s="52" t="s">
        <v>165</v>
      </c>
      <c r="F42" s="53"/>
      <c r="G42" s="65"/>
      <c r="H42" s="86" t="s">
        <v>41</v>
      </c>
      <c r="I42" s="56" t="s">
        <v>11</v>
      </c>
      <c r="J42" s="57" t="s">
        <v>25</v>
      </c>
      <c r="K42" s="57"/>
      <c r="L42" s="60" t="s">
        <v>11</v>
      </c>
      <c r="M42" s="57" t="s">
        <v>42</v>
      </c>
      <c r="N42" s="57"/>
      <c r="O42" s="60" t="s">
        <v>11</v>
      </c>
      <c r="P42" s="57" t="s">
        <v>32</v>
      </c>
      <c r="Q42" s="94"/>
      <c r="R42" s="60" t="s">
        <v>11</v>
      </c>
      <c r="S42" s="57" t="s">
        <v>44</v>
      </c>
      <c r="T42" s="94"/>
      <c r="U42" s="94"/>
      <c r="V42" s="94"/>
      <c r="W42" s="94"/>
      <c r="X42" s="117"/>
      <c r="Y42" s="85"/>
      <c r="Z42" s="71"/>
      <c r="AA42" s="71"/>
      <c r="AB42" s="72"/>
      <c r="AC42" s="85"/>
      <c r="AD42" s="71"/>
      <c r="AE42" s="71"/>
      <c r="AF42" s="72"/>
    </row>
    <row r="43" spans="1:33" ht="18.75" customHeight="1" x14ac:dyDescent="0.2">
      <c r="A43" s="48"/>
      <c r="B43" s="49"/>
      <c r="C43" s="50"/>
      <c r="D43" s="51"/>
      <c r="E43" s="52"/>
      <c r="F43" s="53"/>
      <c r="G43" s="54"/>
      <c r="H43" s="74" t="s">
        <v>45</v>
      </c>
      <c r="I43" s="95" t="s">
        <v>11</v>
      </c>
      <c r="J43" s="88" t="s">
        <v>25</v>
      </c>
      <c r="K43" s="88"/>
      <c r="L43" s="87" t="s">
        <v>11</v>
      </c>
      <c r="M43" s="88" t="s">
        <v>46</v>
      </c>
      <c r="N43" s="96"/>
      <c r="O43" s="87" t="s">
        <v>11</v>
      </c>
      <c r="P43" s="70" t="s">
        <v>47</v>
      </c>
      <c r="Q43" s="97"/>
      <c r="R43" s="87" t="s">
        <v>11</v>
      </c>
      <c r="S43" s="88" t="s">
        <v>48</v>
      </c>
      <c r="T43" s="97"/>
      <c r="U43" s="87" t="s">
        <v>11</v>
      </c>
      <c r="V43" s="88" t="s">
        <v>49</v>
      </c>
      <c r="W43" s="98"/>
      <c r="X43" s="99"/>
      <c r="Y43" s="71"/>
      <c r="Z43" s="71"/>
      <c r="AA43" s="71"/>
      <c r="AB43" s="72"/>
      <c r="AC43" s="85"/>
      <c r="AD43" s="71"/>
      <c r="AE43" s="71"/>
      <c r="AF43" s="72"/>
    </row>
    <row r="44" spans="1:33" ht="18.75" customHeight="1" x14ac:dyDescent="0.2">
      <c r="A44" s="48"/>
      <c r="B44" s="49"/>
      <c r="C44" s="50"/>
      <c r="D44" s="51"/>
      <c r="E44" s="52"/>
      <c r="F44" s="53"/>
      <c r="G44" s="54"/>
      <c r="H44" s="100"/>
      <c r="I44" s="90" t="s">
        <v>11</v>
      </c>
      <c r="J44" s="70" t="s">
        <v>50</v>
      </c>
      <c r="K44" s="70"/>
      <c r="L44" s="25"/>
      <c r="M44" s="25" t="s">
        <v>11</v>
      </c>
      <c r="N44" s="70" t="s">
        <v>51</v>
      </c>
      <c r="O44" s="25"/>
      <c r="P44" s="25"/>
      <c r="Q44" s="25" t="s">
        <v>11</v>
      </c>
      <c r="R44" s="70" t="s">
        <v>52</v>
      </c>
      <c r="S44" s="79"/>
      <c r="T44" s="70"/>
      <c r="U44" s="25" t="s">
        <v>11</v>
      </c>
      <c r="V44" s="70" t="s">
        <v>53</v>
      </c>
      <c r="W44" s="101"/>
      <c r="X44" s="102"/>
      <c r="Y44" s="71"/>
      <c r="Z44" s="71"/>
      <c r="AA44" s="71"/>
      <c r="AB44" s="72"/>
      <c r="AC44" s="85"/>
      <c r="AD44" s="71"/>
      <c r="AE44" s="71"/>
      <c r="AF44" s="72"/>
    </row>
    <row r="45" spans="1:33" ht="18.75" customHeight="1" x14ac:dyDescent="0.2">
      <c r="A45" s="48"/>
      <c r="B45" s="49"/>
      <c r="C45" s="50"/>
      <c r="D45" s="51"/>
      <c r="E45" s="52"/>
      <c r="F45" s="53"/>
      <c r="G45" s="54"/>
      <c r="H45" s="100"/>
      <c r="I45" s="90" t="s">
        <v>11</v>
      </c>
      <c r="J45" s="70" t="s">
        <v>54</v>
      </c>
      <c r="K45" s="70"/>
      <c r="L45" s="25"/>
      <c r="M45" s="25" t="s">
        <v>11</v>
      </c>
      <c r="N45" s="70" t="s">
        <v>55</v>
      </c>
      <c r="O45" s="25"/>
      <c r="P45" s="25"/>
      <c r="Q45" s="25" t="s">
        <v>11</v>
      </c>
      <c r="R45" s="70" t="s">
        <v>56</v>
      </c>
      <c r="S45" s="79"/>
      <c r="T45" s="70"/>
      <c r="U45" s="25" t="s">
        <v>11</v>
      </c>
      <c r="V45" s="70" t="s">
        <v>57</v>
      </c>
      <c r="W45" s="101"/>
      <c r="X45" s="102"/>
      <c r="Y45" s="71"/>
      <c r="Z45" s="71"/>
      <c r="AA45" s="71"/>
      <c r="AB45" s="72"/>
      <c r="AC45" s="85"/>
      <c r="AD45" s="71"/>
      <c r="AE45" s="71"/>
      <c r="AF45" s="72"/>
    </row>
    <row r="46" spans="1:33" ht="18.75" customHeight="1" x14ac:dyDescent="0.2">
      <c r="A46" s="48"/>
      <c r="B46" s="49"/>
      <c r="C46" s="50"/>
      <c r="D46" s="51"/>
      <c r="E46" s="52"/>
      <c r="F46" s="53"/>
      <c r="G46" s="54"/>
      <c r="H46" s="100"/>
      <c r="I46" s="90" t="s">
        <v>11</v>
      </c>
      <c r="J46" s="70" t="s">
        <v>58</v>
      </c>
      <c r="K46" s="70"/>
      <c r="L46" s="25"/>
      <c r="M46" s="25" t="s">
        <v>11</v>
      </c>
      <c r="N46" s="70" t="s">
        <v>59</v>
      </c>
      <c r="O46" s="25"/>
      <c r="P46" s="25"/>
      <c r="Q46" s="25" t="s">
        <v>11</v>
      </c>
      <c r="R46" s="70" t="s">
        <v>60</v>
      </c>
      <c r="S46" s="79"/>
      <c r="T46" s="70"/>
      <c r="U46" s="25" t="s">
        <v>11</v>
      </c>
      <c r="V46" s="70" t="s">
        <v>61</v>
      </c>
      <c r="W46" s="101"/>
      <c r="X46" s="102"/>
      <c r="Y46" s="71"/>
      <c r="Z46" s="71"/>
      <c r="AA46" s="71"/>
      <c r="AB46" s="72"/>
      <c r="AC46" s="85"/>
      <c r="AD46" s="71"/>
      <c r="AE46" s="71"/>
      <c r="AF46" s="72"/>
    </row>
    <row r="47" spans="1:33" ht="18.75" customHeight="1" x14ac:dyDescent="0.2">
      <c r="A47" s="103"/>
      <c r="B47" s="104"/>
      <c r="C47" s="105"/>
      <c r="D47" s="37"/>
      <c r="E47" s="44"/>
      <c r="F47" s="106"/>
      <c r="G47" s="107"/>
      <c r="H47" s="108"/>
      <c r="I47" s="40" t="s">
        <v>11</v>
      </c>
      <c r="J47" s="41" t="s">
        <v>62</v>
      </c>
      <c r="K47" s="41"/>
      <c r="L47" s="43"/>
      <c r="M47" s="43" t="s">
        <v>11</v>
      </c>
      <c r="N47" s="41" t="s">
        <v>63</v>
      </c>
      <c r="O47" s="43"/>
      <c r="P47" s="43"/>
      <c r="Q47" s="41"/>
      <c r="R47" s="41"/>
      <c r="S47" s="109"/>
      <c r="T47" s="41"/>
      <c r="U47" s="41"/>
      <c r="V47" s="41"/>
      <c r="W47" s="110"/>
      <c r="X47" s="38"/>
      <c r="Y47" s="111"/>
      <c r="Z47" s="111"/>
      <c r="AA47" s="111"/>
      <c r="AB47" s="112"/>
      <c r="AC47" s="113"/>
      <c r="AD47" s="111"/>
      <c r="AE47" s="111"/>
      <c r="AF47" s="112"/>
    </row>
  </sheetData>
  <mergeCells count="19">
    <mergeCell ref="H29:H33"/>
    <mergeCell ref="H43:H4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O17 O23 AC10:AC11 A24 D37:D42 A38:A39 O20 O37:P37 R37 T37 O35:O36 AC34:AC36 Y34:Y36 Q34 O12:O14 I8:I28 R28:R29 M30:M37 Q30:Q32 P30:P33 U29:U32 D24:D29 L14:L29 O27:O29 I34:I42 R42:R43 M44:M47 Q44:Q46 P44:P47 U43:U46 O41:O43 L37:L43 M8:M13" xr:uid="{FD48FD4C-7C30-4B5A-B7C3-25C13CC48E04}">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66927-46CE-447F-9597-F45CB58E721E}">
  <sheetPr>
    <pageSetUpPr fitToPage="1"/>
  </sheetPr>
  <dimension ref="A2:AG57"/>
  <sheetViews>
    <sheetView view="pageBreakPreview" topLeftCell="A16" zoomScale="70" zoomScaleNormal="100" zoomScaleSheetLayoutView="70" workbookViewId="0">
      <selection activeCell="H36" sqref="H36"/>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28"/>
      <c r="H10" s="158" t="s">
        <v>132</v>
      </c>
      <c r="I10" s="159" t="s">
        <v>11</v>
      </c>
      <c r="J10" s="114" t="s">
        <v>133</v>
      </c>
      <c r="K10" s="172"/>
      <c r="L10" s="160"/>
      <c r="M10" s="161" t="s">
        <v>11</v>
      </c>
      <c r="N10" s="114" t="s">
        <v>134</v>
      </c>
      <c r="O10" s="115"/>
      <c r="P10" s="115"/>
      <c r="Q10" s="115"/>
      <c r="R10" s="115"/>
      <c r="S10" s="115"/>
      <c r="T10" s="115"/>
      <c r="U10" s="115"/>
      <c r="V10" s="115"/>
      <c r="W10" s="115"/>
      <c r="X10" s="116"/>
      <c r="Y10" s="164" t="s">
        <v>11</v>
      </c>
      <c r="Z10" s="26" t="s">
        <v>23</v>
      </c>
      <c r="AA10" s="26"/>
      <c r="AB10" s="63"/>
      <c r="AC10" s="164" t="s">
        <v>11</v>
      </c>
      <c r="AD10" s="26" t="s">
        <v>23</v>
      </c>
      <c r="AE10" s="26"/>
      <c r="AF10" s="63"/>
      <c r="AG10" s="73"/>
    </row>
    <row r="11" spans="1:33" ht="18.75" customHeight="1" x14ac:dyDescent="0.2">
      <c r="A11" s="48"/>
      <c r="B11" s="49"/>
      <c r="C11" s="64"/>
      <c r="D11" s="53"/>
      <c r="E11" s="52"/>
      <c r="F11" s="53"/>
      <c r="G11" s="52"/>
      <c r="H11" s="118" t="s">
        <v>74</v>
      </c>
      <c r="I11" s="95" t="s">
        <v>11</v>
      </c>
      <c r="J11" s="88" t="s">
        <v>25</v>
      </c>
      <c r="K11" s="88"/>
      <c r="L11" s="177"/>
      <c r="M11" s="87" t="s">
        <v>11</v>
      </c>
      <c r="N11" s="88" t="s">
        <v>75</v>
      </c>
      <c r="O11" s="88"/>
      <c r="P11" s="177"/>
      <c r="Q11" s="87" t="s">
        <v>11</v>
      </c>
      <c r="R11" s="119" t="s">
        <v>76</v>
      </c>
      <c r="S11" s="119"/>
      <c r="T11" s="119"/>
      <c r="U11" s="119"/>
      <c r="V11" s="119"/>
      <c r="W11" s="119"/>
      <c r="X11" s="120"/>
      <c r="Y11" s="90" t="s">
        <v>11</v>
      </c>
      <c r="Z11" s="70" t="s">
        <v>27</v>
      </c>
      <c r="AA11" s="71"/>
      <c r="AB11" s="72"/>
      <c r="AC11" s="90" t="s">
        <v>11</v>
      </c>
      <c r="AD11" s="70" t="s">
        <v>27</v>
      </c>
      <c r="AE11" s="71"/>
      <c r="AF11" s="72"/>
    </row>
    <row r="12" spans="1:33" ht="18.75" customHeight="1" x14ac:dyDescent="0.2">
      <c r="A12" s="48"/>
      <c r="B12" s="49"/>
      <c r="C12" s="64"/>
      <c r="D12" s="53"/>
      <c r="E12" s="52"/>
      <c r="F12" s="53"/>
      <c r="G12" s="52"/>
      <c r="H12" s="125"/>
      <c r="I12" s="140" t="s">
        <v>11</v>
      </c>
      <c r="J12" s="67" t="s">
        <v>168</v>
      </c>
      <c r="K12" s="67"/>
      <c r="L12" s="68"/>
      <c r="M12" s="68"/>
      <c r="N12" s="68"/>
      <c r="O12" s="68"/>
      <c r="P12" s="68"/>
      <c r="Q12" s="68"/>
      <c r="R12" s="68"/>
      <c r="S12" s="68"/>
      <c r="T12" s="68"/>
      <c r="U12" s="68"/>
      <c r="V12" s="68"/>
      <c r="W12" s="68"/>
      <c r="X12" s="178"/>
      <c r="Y12" s="85"/>
      <c r="Z12" s="71"/>
      <c r="AA12" s="71"/>
      <c r="AB12" s="72"/>
      <c r="AC12" s="85"/>
      <c r="AD12" s="71"/>
      <c r="AE12" s="71"/>
      <c r="AF12" s="72"/>
    </row>
    <row r="13" spans="1:33" ht="18.75" customHeight="1" x14ac:dyDescent="0.2">
      <c r="A13" s="48"/>
      <c r="B13" s="49"/>
      <c r="C13" s="64"/>
      <c r="D13" s="53"/>
      <c r="E13" s="52"/>
      <c r="F13" s="53"/>
      <c r="G13" s="52"/>
      <c r="H13" s="86" t="s">
        <v>169</v>
      </c>
      <c r="I13" s="56" t="s">
        <v>11</v>
      </c>
      <c r="J13" s="57" t="s">
        <v>34</v>
      </c>
      <c r="K13" s="58"/>
      <c r="L13" s="59"/>
      <c r="M13" s="60" t="s">
        <v>11</v>
      </c>
      <c r="N13" s="57" t="s">
        <v>35</v>
      </c>
      <c r="O13" s="61"/>
      <c r="P13" s="61"/>
      <c r="Q13" s="61"/>
      <c r="R13" s="61"/>
      <c r="S13" s="61"/>
      <c r="T13" s="61"/>
      <c r="U13" s="61"/>
      <c r="V13" s="61"/>
      <c r="W13" s="61"/>
      <c r="X13" s="62"/>
      <c r="Y13" s="85"/>
      <c r="Z13" s="71"/>
      <c r="AA13" s="71"/>
      <c r="AB13" s="72"/>
      <c r="AC13" s="85"/>
      <c r="AD13" s="71"/>
      <c r="AE13" s="71"/>
      <c r="AF13" s="72"/>
    </row>
    <row r="14" spans="1:33" ht="18.75" customHeight="1" x14ac:dyDescent="0.2">
      <c r="A14" s="48"/>
      <c r="B14" s="49"/>
      <c r="C14" s="64"/>
      <c r="D14" s="53"/>
      <c r="E14" s="52"/>
      <c r="F14" s="53"/>
      <c r="G14" s="52"/>
      <c r="H14" s="91" t="s">
        <v>136</v>
      </c>
      <c r="I14" s="56" t="s">
        <v>11</v>
      </c>
      <c r="J14" s="57" t="s">
        <v>21</v>
      </c>
      <c r="K14" s="58"/>
      <c r="L14" s="59"/>
      <c r="M14" s="60" t="s">
        <v>11</v>
      </c>
      <c r="N14" s="57" t="s">
        <v>137</v>
      </c>
      <c r="O14" s="61"/>
      <c r="P14" s="61"/>
      <c r="Q14" s="58"/>
      <c r="R14" s="58"/>
      <c r="S14" s="58"/>
      <c r="T14" s="58"/>
      <c r="U14" s="58"/>
      <c r="V14" s="58"/>
      <c r="W14" s="58"/>
      <c r="X14" s="89"/>
      <c r="Y14" s="85"/>
      <c r="Z14" s="71"/>
      <c r="AA14" s="71"/>
      <c r="AB14" s="72"/>
      <c r="AC14" s="85"/>
      <c r="AD14" s="71"/>
      <c r="AE14" s="71"/>
      <c r="AF14" s="72"/>
    </row>
    <row r="15" spans="1:33" ht="18.75" customHeight="1" x14ac:dyDescent="0.2">
      <c r="A15" s="48"/>
      <c r="B15" s="49"/>
      <c r="C15" s="64"/>
      <c r="D15" s="53"/>
      <c r="E15" s="52"/>
      <c r="F15" s="53"/>
      <c r="G15" s="52"/>
      <c r="H15" s="153" t="s">
        <v>170</v>
      </c>
      <c r="I15" s="56" t="s">
        <v>11</v>
      </c>
      <c r="J15" s="57" t="s">
        <v>21</v>
      </c>
      <c r="K15" s="58"/>
      <c r="L15" s="59"/>
      <c r="M15" s="60" t="s">
        <v>11</v>
      </c>
      <c r="N15" s="57" t="s">
        <v>137</v>
      </c>
      <c r="O15" s="61"/>
      <c r="P15" s="61"/>
      <c r="Q15" s="58"/>
      <c r="R15" s="58"/>
      <c r="S15" s="58"/>
      <c r="T15" s="58"/>
      <c r="U15" s="58"/>
      <c r="V15" s="58"/>
      <c r="W15" s="58"/>
      <c r="X15" s="89"/>
      <c r="Y15" s="85"/>
      <c r="Z15" s="71"/>
      <c r="AA15" s="71"/>
      <c r="AB15" s="72"/>
      <c r="AC15" s="85"/>
      <c r="AD15" s="71"/>
      <c r="AE15" s="71"/>
      <c r="AF15" s="72"/>
    </row>
    <row r="16" spans="1:33" ht="19.5" customHeight="1" x14ac:dyDescent="0.2">
      <c r="A16" s="48"/>
      <c r="B16" s="49"/>
      <c r="C16" s="50"/>
      <c r="D16" s="51"/>
      <c r="E16" s="52"/>
      <c r="F16" s="53"/>
      <c r="G16" s="54"/>
      <c r="H16" s="93" t="s">
        <v>20</v>
      </c>
      <c r="I16" s="56" t="s">
        <v>11</v>
      </c>
      <c r="J16" s="57" t="s">
        <v>21</v>
      </c>
      <c r="K16" s="58"/>
      <c r="L16" s="59"/>
      <c r="M16" s="60" t="s">
        <v>11</v>
      </c>
      <c r="N16" s="57" t="s">
        <v>22</v>
      </c>
      <c r="O16" s="60"/>
      <c r="P16" s="57"/>
      <c r="Q16" s="61"/>
      <c r="R16" s="61"/>
      <c r="S16" s="61"/>
      <c r="T16" s="61"/>
      <c r="U16" s="61"/>
      <c r="V16" s="61"/>
      <c r="W16" s="61"/>
      <c r="X16" s="62"/>
      <c r="Y16" s="71"/>
      <c r="Z16" s="71"/>
      <c r="AA16" s="71"/>
      <c r="AB16" s="72"/>
      <c r="AC16" s="85"/>
      <c r="AD16" s="71"/>
      <c r="AE16" s="71"/>
      <c r="AF16" s="72"/>
    </row>
    <row r="17" spans="1:32" ht="19.5" customHeight="1" x14ac:dyDescent="0.2">
      <c r="A17" s="48"/>
      <c r="B17" s="49"/>
      <c r="C17" s="50"/>
      <c r="D17" s="51"/>
      <c r="E17" s="52"/>
      <c r="F17" s="53"/>
      <c r="G17" s="54"/>
      <c r="H17" s="93" t="s">
        <v>77</v>
      </c>
      <c r="I17" s="56" t="s">
        <v>11</v>
      </c>
      <c r="J17" s="57" t="s">
        <v>21</v>
      </c>
      <c r="K17" s="58"/>
      <c r="L17" s="59"/>
      <c r="M17" s="60" t="s">
        <v>11</v>
      </c>
      <c r="N17" s="57" t="s">
        <v>22</v>
      </c>
      <c r="O17" s="60"/>
      <c r="P17" s="57"/>
      <c r="Q17" s="61"/>
      <c r="R17" s="61"/>
      <c r="S17" s="61"/>
      <c r="T17" s="61"/>
      <c r="U17" s="61"/>
      <c r="V17" s="61"/>
      <c r="W17" s="61"/>
      <c r="X17" s="62"/>
      <c r="Y17" s="71"/>
      <c r="Z17" s="71"/>
      <c r="AA17" s="71"/>
      <c r="AB17" s="72"/>
      <c r="AC17" s="85"/>
      <c r="AD17" s="71"/>
      <c r="AE17" s="71"/>
      <c r="AF17" s="72"/>
    </row>
    <row r="18" spans="1:32" ht="18.75" customHeight="1" x14ac:dyDescent="0.2">
      <c r="A18" s="48"/>
      <c r="B18" s="49"/>
      <c r="C18" s="64"/>
      <c r="D18" s="53"/>
      <c r="E18" s="52"/>
      <c r="F18" s="53"/>
      <c r="G18" s="52"/>
      <c r="H18" s="74" t="s">
        <v>171</v>
      </c>
      <c r="I18" s="75" t="s">
        <v>11</v>
      </c>
      <c r="J18" s="76" t="s">
        <v>25</v>
      </c>
      <c r="K18" s="76"/>
      <c r="L18" s="75" t="s">
        <v>11</v>
      </c>
      <c r="M18" s="76" t="s">
        <v>26</v>
      </c>
      <c r="N18" s="76"/>
      <c r="O18" s="88"/>
      <c r="P18" s="88"/>
      <c r="Q18" s="88"/>
      <c r="R18" s="88"/>
      <c r="S18" s="88"/>
      <c r="T18" s="88"/>
      <c r="U18" s="88"/>
      <c r="V18" s="88"/>
      <c r="W18" s="88"/>
      <c r="X18" s="152"/>
      <c r="Y18" s="85"/>
      <c r="Z18" s="71"/>
      <c r="AA18" s="71"/>
      <c r="AB18" s="72"/>
      <c r="AC18" s="85"/>
      <c r="AD18" s="71"/>
      <c r="AE18" s="71"/>
      <c r="AF18" s="72"/>
    </row>
    <row r="19" spans="1:32" ht="18.75" customHeight="1" x14ac:dyDescent="0.2">
      <c r="A19" s="48"/>
      <c r="B19" s="49"/>
      <c r="C19" s="64"/>
      <c r="D19" s="53"/>
      <c r="E19" s="52"/>
      <c r="F19" s="53"/>
      <c r="G19" s="52"/>
      <c r="H19" s="80"/>
      <c r="I19" s="81"/>
      <c r="J19" s="82"/>
      <c r="K19" s="82"/>
      <c r="L19" s="81"/>
      <c r="M19" s="82"/>
      <c r="N19" s="82"/>
      <c r="O19" s="67"/>
      <c r="P19" s="67"/>
      <c r="Q19" s="67"/>
      <c r="R19" s="67"/>
      <c r="S19" s="67"/>
      <c r="T19" s="67"/>
      <c r="U19" s="67"/>
      <c r="V19" s="67"/>
      <c r="W19" s="67"/>
      <c r="X19" s="69"/>
      <c r="Y19" s="85"/>
      <c r="Z19" s="71"/>
      <c r="AA19" s="71"/>
      <c r="AB19" s="72"/>
      <c r="AC19" s="85"/>
      <c r="AD19" s="71"/>
      <c r="AE19" s="71"/>
      <c r="AF19" s="72"/>
    </row>
    <row r="20" spans="1:32" ht="18.75" customHeight="1" x14ac:dyDescent="0.2">
      <c r="A20" s="48"/>
      <c r="B20" s="49"/>
      <c r="C20" s="64"/>
      <c r="D20" s="53"/>
      <c r="E20" s="52"/>
      <c r="F20" s="53"/>
      <c r="G20" s="52"/>
      <c r="H20" s="86" t="s">
        <v>172</v>
      </c>
      <c r="I20" s="56"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2" ht="18.75" customHeight="1" x14ac:dyDescent="0.2">
      <c r="A21" s="48"/>
      <c r="B21" s="49"/>
      <c r="C21" s="64"/>
      <c r="D21" s="53"/>
      <c r="E21" s="52"/>
      <c r="F21" s="53"/>
      <c r="G21" s="52"/>
      <c r="H21" s="74" t="s">
        <v>173</v>
      </c>
      <c r="I21" s="75" t="s">
        <v>11</v>
      </c>
      <c r="J21" s="76" t="s">
        <v>25</v>
      </c>
      <c r="K21" s="76"/>
      <c r="L21" s="75" t="s">
        <v>11</v>
      </c>
      <c r="M21" s="76" t="s">
        <v>26</v>
      </c>
      <c r="N21" s="76"/>
      <c r="O21" s="88"/>
      <c r="P21" s="88"/>
      <c r="Q21" s="88"/>
      <c r="R21" s="88"/>
      <c r="S21" s="88"/>
      <c r="T21" s="88"/>
      <c r="U21" s="88"/>
      <c r="V21" s="88"/>
      <c r="W21" s="88"/>
      <c r="X21" s="152"/>
      <c r="Y21" s="85"/>
      <c r="Z21" s="71"/>
      <c r="AA21" s="71"/>
      <c r="AB21" s="72"/>
      <c r="AC21" s="85"/>
      <c r="AD21" s="71"/>
      <c r="AE21" s="71"/>
      <c r="AF21" s="72"/>
    </row>
    <row r="22" spans="1:32" ht="18.75" customHeight="1" x14ac:dyDescent="0.2">
      <c r="A22" s="48"/>
      <c r="B22" s="49"/>
      <c r="C22" s="64"/>
      <c r="D22" s="53"/>
      <c r="E22" s="52"/>
      <c r="F22" s="53"/>
      <c r="G22" s="52"/>
      <c r="H22" s="80"/>
      <c r="I22" s="81"/>
      <c r="J22" s="82"/>
      <c r="K22" s="82"/>
      <c r="L22" s="81"/>
      <c r="M22" s="82"/>
      <c r="N22" s="82"/>
      <c r="O22" s="67"/>
      <c r="P22" s="67"/>
      <c r="Q22" s="67"/>
      <c r="R22" s="67"/>
      <c r="S22" s="67"/>
      <c r="T22" s="67"/>
      <c r="U22" s="67"/>
      <c r="V22" s="67"/>
      <c r="W22" s="67"/>
      <c r="X22" s="69"/>
      <c r="Y22" s="85"/>
      <c r="Z22" s="71"/>
      <c r="AA22" s="71"/>
      <c r="AB22" s="72"/>
      <c r="AC22" s="85"/>
      <c r="AD22" s="71"/>
      <c r="AE22" s="71"/>
      <c r="AF22" s="72"/>
    </row>
    <row r="23" spans="1:32" ht="18.75" customHeight="1" x14ac:dyDescent="0.2">
      <c r="A23" s="48"/>
      <c r="B23" s="49"/>
      <c r="C23" s="64"/>
      <c r="D23" s="53"/>
      <c r="E23" s="52"/>
      <c r="F23" s="53"/>
      <c r="G23" s="52"/>
      <c r="H23" s="86" t="s">
        <v>174</v>
      </c>
      <c r="I23" s="56" t="s">
        <v>11</v>
      </c>
      <c r="J23" s="57" t="s">
        <v>25</v>
      </c>
      <c r="K23" s="58"/>
      <c r="L23" s="60" t="s">
        <v>11</v>
      </c>
      <c r="M23" s="57" t="s">
        <v>26</v>
      </c>
      <c r="N23" s="94"/>
      <c r="O23" s="94"/>
      <c r="P23" s="94"/>
      <c r="Q23" s="94"/>
      <c r="R23" s="94"/>
      <c r="S23" s="94"/>
      <c r="T23" s="94"/>
      <c r="U23" s="94"/>
      <c r="V23" s="94"/>
      <c r="W23" s="94"/>
      <c r="X23" s="117"/>
      <c r="Y23" s="85"/>
      <c r="Z23" s="71"/>
      <c r="AA23" s="71"/>
      <c r="AB23" s="72"/>
      <c r="AC23" s="85"/>
      <c r="AD23" s="71"/>
      <c r="AE23" s="71"/>
      <c r="AF23" s="72"/>
    </row>
    <row r="24" spans="1:32" ht="18.75" customHeight="1" x14ac:dyDescent="0.2">
      <c r="A24" s="48"/>
      <c r="B24" s="49"/>
      <c r="C24" s="64"/>
      <c r="D24" s="53"/>
      <c r="E24" s="52"/>
      <c r="F24" s="53"/>
      <c r="G24" s="52"/>
      <c r="H24" s="86" t="s">
        <v>175</v>
      </c>
      <c r="I24" s="56" t="s">
        <v>11</v>
      </c>
      <c r="J24" s="57" t="s">
        <v>25</v>
      </c>
      <c r="K24" s="58"/>
      <c r="L24" s="60" t="s">
        <v>11</v>
      </c>
      <c r="M24" s="57" t="s">
        <v>26</v>
      </c>
      <c r="N24" s="94"/>
      <c r="O24" s="94"/>
      <c r="P24" s="94"/>
      <c r="Q24" s="94"/>
      <c r="R24" s="94"/>
      <c r="S24" s="94"/>
      <c r="T24" s="94"/>
      <c r="U24" s="94"/>
      <c r="V24" s="94"/>
      <c r="W24" s="94"/>
      <c r="X24" s="117"/>
      <c r="Y24" s="85"/>
      <c r="Z24" s="71"/>
      <c r="AA24" s="71"/>
      <c r="AB24" s="72"/>
      <c r="AC24" s="85"/>
      <c r="AD24" s="71"/>
      <c r="AE24" s="71"/>
      <c r="AF24" s="72"/>
    </row>
    <row r="25" spans="1:32" ht="18.75" customHeight="1" x14ac:dyDescent="0.2">
      <c r="A25" s="48"/>
      <c r="B25" s="49"/>
      <c r="C25" s="64"/>
      <c r="D25" s="53"/>
      <c r="E25" s="52"/>
      <c r="F25" s="53"/>
      <c r="G25" s="52"/>
      <c r="H25" s="86" t="s">
        <v>176</v>
      </c>
      <c r="I25" s="95" t="s">
        <v>11</v>
      </c>
      <c r="J25" s="57" t="s">
        <v>25</v>
      </c>
      <c r="K25" s="57"/>
      <c r="L25" s="60" t="s">
        <v>11</v>
      </c>
      <c r="M25" s="57" t="s">
        <v>177</v>
      </c>
      <c r="N25" s="57"/>
      <c r="O25" s="58"/>
      <c r="P25" s="58"/>
      <c r="Q25" s="60" t="s">
        <v>11</v>
      </c>
      <c r="R25" s="57" t="s">
        <v>178</v>
      </c>
      <c r="S25" s="57"/>
      <c r="T25" s="58"/>
      <c r="U25" s="58"/>
      <c r="V25" s="58"/>
      <c r="W25" s="58"/>
      <c r="X25" s="89"/>
      <c r="Y25" s="85"/>
      <c r="Z25" s="71"/>
      <c r="AA25" s="71"/>
      <c r="AB25" s="72"/>
      <c r="AC25" s="85"/>
      <c r="AD25" s="71"/>
      <c r="AE25" s="71"/>
      <c r="AF25" s="72"/>
    </row>
    <row r="26" spans="1:32" ht="18.75" customHeight="1" x14ac:dyDescent="0.2">
      <c r="A26" s="48"/>
      <c r="B26" s="49"/>
      <c r="C26" s="64"/>
      <c r="D26" s="53"/>
      <c r="E26" s="52"/>
      <c r="F26" s="53"/>
      <c r="G26" s="52"/>
      <c r="H26" s="74" t="s">
        <v>179</v>
      </c>
      <c r="I26" s="75" t="s">
        <v>11</v>
      </c>
      <c r="J26" s="76" t="s">
        <v>25</v>
      </c>
      <c r="K26" s="76"/>
      <c r="L26" s="75" t="s">
        <v>11</v>
      </c>
      <c r="M26" s="76" t="s">
        <v>26</v>
      </c>
      <c r="N26" s="76"/>
      <c r="O26" s="88"/>
      <c r="P26" s="88"/>
      <c r="Q26" s="88"/>
      <c r="R26" s="88"/>
      <c r="S26" s="88"/>
      <c r="T26" s="88"/>
      <c r="U26" s="88"/>
      <c r="V26" s="88"/>
      <c r="W26" s="88"/>
      <c r="X26" s="152"/>
      <c r="Y26" s="85"/>
      <c r="Z26" s="71"/>
      <c r="AA26" s="71"/>
      <c r="AB26" s="72"/>
      <c r="AC26" s="85"/>
      <c r="AD26" s="71"/>
      <c r="AE26" s="71"/>
      <c r="AF26" s="72"/>
    </row>
    <row r="27" spans="1:32" ht="18.75" customHeight="1" x14ac:dyDescent="0.2">
      <c r="A27" s="48"/>
      <c r="B27" s="49"/>
      <c r="C27" s="64"/>
      <c r="D27" s="53"/>
      <c r="E27" s="52"/>
      <c r="F27" s="53"/>
      <c r="G27" s="52"/>
      <c r="H27" s="80"/>
      <c r="I27" s="81"/>
      <c r="J27" s="82"/>
      <c r="K27" s="82"/>
      <c r="L27" s="81"/>
      <c r="M27" s="82"/>
      <c r="N27" s="82"/>
      <c r="O27" s="67"/>
      <c r="P27" s="67"/>
      <c r="Q27" s="67"/>
      <c r="R27" s="67"/>
      <c r="S27" s="67"/>
      <c r="T27" s="67"/>
      <c r="U27" s="67"/>
      <c r="V27" s="67"/>
      <c r="W27" s="67"/>
      <c r="X27" s="69"/>
      <c r="Y27" s="85"/>
      <c r="Z27" s="71"/>
      <c r="AA27" s="71"/>
      <c r="AB27" s="72"/>
      <c r="AC27" s="85"/>
      <c r="AD27" s="71"/>
      <c r="AE27" s="71"/>
      <c r="AF27" s="72"/>
    </row>
    <row r="28" spans="1:32" ht="18.75" customHeight="1" x14ac:dyDescent="0.2">
      <c r="A28" s="48"/>
      <c r="B28" s="49"/>
      <c r="C28" s="64"/>
      <c r="D28" s="79"/>
      <c r="E28" s="79"/>
      <c r="F28" s="53"/>
      <c r="G28" s="52"/>
      <c r="H28" s="86" t="s">
        <v>180</v>
      </c>
      <c r="I28" s="56" t="s">
        <v>11</v>
      </c>
      <c r="J28" s="57" t="s">
        <v>34</v>
      </c>
      <c r="K28" s="58"/>
      <c r="L28" s="59"/>
      <c r="M28" s="60" t="s">
        <v>11</v>
      </c>
      <c r="N28" s="57" t="s">
        <v>35</v>
      </c>
      <c r="O28" s="61"/>
      <c r="P28" s="61"/>
      <c r="Q28" s="61"/>
      <c r="R28" s="61"/>
      <c r="S28" s="61"/>
      <c r="T28" s="61"/>
      <c r="U28" s="61"/>
      <c r="V28" s="61"/>
      <c r="W28" s="61"/>
      <c r="X28" s="62"/>
      <c r="Y28" s="85"/>
      <c r="Z28" s="71"/>
      <c r="AA28" s="71"/>
      <c r="AB28" s="72"/>
      <c r="AC28" s="85"/>
      <c r="AD28" s="71"/>
      <c r="AE28" s="71"/>
      <c r="AF28" s="72"/>
    </row>
    <row r="29" spans="1:32" ht="18.75" customHeight="1" x14ac:dyDescent="0.2">
      <c r="A29" s="48"/>
      <c r="B29" s="49"/>
      <c r="C29" s="64"/>
      <c r="D29" s="90" t="s">
        <v>11</v>
      </c>
      <c r="E29" s="52" t="s">
        <v>181</v>
      </c>
      <c r="F29" s="53"/>
      <c r="G29" s="52"/>
      <c r="H29" s="154" t="s">
        <v>90</v>
      </c>
      <c r="I29" s="56" t="s">
        <v>11</v>
      </c>
      <c r="J29" s="57" t="s">
        <v>25</v>
      </c>
      <c r="K29" s="57"/>
      <c r="L29" s="60" t="s">
        <v>11</v>
      </c>
      <c r="M29" s="57" t="s">
        <v>31</v>
      </c>
      <c r="N29" s="57"/>
      <c r="O29" s="60" t="s">
        <v>11</v>
      </c>
      <c r="P29" s="57" t="s">
        <v>32</v>
      </c>
      <c r="Q29" s="94"/>
      <c r="R29" s="94"/>
      <c r="S29" s="94"/>
      <c r="T29" s="94"/>
      <c r="U29" s="94"/>
      <c r="V29" s="94"/>
      <c r="W29" s="94"/>
      <c r="X29" s="117"/>
      <c r="Y29" s="85"/>
      <c r="Z29" s="71"/>
      <c r="AA29" s="71"/>
      <c r="AB29" s="72"/>
      <c r="AC29" s="85"/>
      <c r="AD29" s="71"/>
      <c r="AE29" s="71"/>
      <c r="AF29" s="72"/>
    </row>
    <row r="30" spans="1:32" ht="18.75" customHeight="1" x14ac:dyDescent="0.2">
      <c r="A30" s="48"/>
      <c r="B30" s="49"/>
      <c r="C30" s="64" t="s">
        <v>270</v>
      </c>
      <c r="D30" s="90" t="s">
        <v>11</v>
      </c>
      <c r="E30" s="52" t="s">
        <v>182</v>
      </c>
      <c r="F30" s="90" t="s">
        <v>11</v>
      </c>
      <c r="G30" s="52" t="s">
        <v>183</v>
      </c>
      <c r="H30" s="154" t="s">
        <v>108</v>
      </c>
      <c r="I30" s="56" t="s">
        <v>11</v>
      </c>
      <c r="J30" s="57" t="s">
        <v>25</v>
      </c>
      <c r="K30" s="58"/>
      <c r="L30" s="60" t="s">
        <v>11</v>
      </c>
      <c r="M30" s="57" t="s">
        <v>31</v>
      </c>
      <c r="N30" s="94"/>
      <c r="O30" s="60" t="s">
        <v>11</v>
      </c>
      <c r="P30" s="57" t="s">
        <v>116</v>
      </c>
      <c r="Q30" s="94"/>
      <c r="R30" s="60" t="s">
        <v>11</v>
      </c>
      <c r="S30" s="57" t="s">
        <v>184</v>
      </c>
      <c r="T30" s="94"/>
      <c r="U30" s="60"/>
      <c r="V30" s="57"/>
      <c r="W30" s="94"/>
      <c r="X30" s="60"/>
      <c r="Y30" s="85"/>
      <c r="Z30" s="71"/>
      <c r="AA30" s="71"/>
      <c r="AB30" s="72"/>
      <c r="AC30" s="85"/>
      <c r="AD30" s="71"/>
      <c r="AE30" s="71"/>
      <c r="AF30" s="72"/>
    </row>
    <row r="31" spans="1:32" ht="18.75" customHeight="1" x14ac:dyDescent="0.2">
      <c r="A31" s="90" t="s">
        <v>11</v>
      </c>
      <c r="B31" s="49">
        <v>54</v>
      </c>
      <c r="C31" s="64" t="s">
        <v>271</v>
      </c>
      <c r="D31" s="53"/>
      <c r="E31" s="52" t="s">
        <v>185</v>
      </c>
      <c r="F31" s="90" t="s">
        <v>11</v>
      </c>
      <c r="G31" s="52" t="s">
        <v>186</v>
      </c>
      <c r="H31" s="153" t="s">
        <v>109</v>
      </c>
      <c r="I31" s="56" t="s">
        <v>11</v>
      </c>
      <c r="J31" s="57" t="s">
        <v>25</v>
      </c>
      <c r="K31" s="58"/>
      <c r="L31" s="60" t="s">
        <v>11</v>
      </c>
      <c r="M31" s="57" t="s">
        <v>26</v>
      </c>
      <c r="N31" s="94"/>
      <c r="O31" s="94"/>
      <c r="P31" s="94"/>
      <c r="Q31" s="94"/>
      <c r="R31" s="94"/>
      <c r="S31" s="94"/>
      <c r="T31" s="94"/>
      <c r="U31" s="94"/>
      <c r="V31" s="94"/>
      <c r="W31" s="94"/>
      <c r="X31" s="117"/>
      <c r="Y31" s="85"/>
      <c r="Z31" s="71"/>
      <c r="AA31" s="71"/>
      <c r="AB31" s="72"/>
      <c r="AC31" s="85"/>
      <c r="AD31" s="71"/>
      <c r="AE31" s="71"/>
      <c r="AF31" s="72"/>
    </row>
    <row r="32" spans="1:32" ht="18.75" customHeight="1" x14ac:dyDescent="0.2">
      <c r="A32" s="48"/>
      <c r="B32" s="49"/>
      <c r="C32" s="64" t="s">
        <v>272</v>
      </c>
      <c r="D32" s="90" t="s">
        <v>11</v>
      </c>
      <c r="E32" s="52" t="s">
        <v>187</v>
      </c>
      <c r="F32" s="53"/>
      <c r="G32" s="52"/>
      <c r="H32" s="86" t="s">
        <v>188</v>
      </c>
      <c r="I32" s="56" t="s">
        <v>11</v>
      </c>
      <c r="J32" s="57" t="s">
        <v>25</v>
      </c>
      <c r="K32" s="58"/>
      <c r="L32" s="60" t="s">
        <v>11</v>
      </c>
      <c r="M32" s="57" t="s">
        <v>26</v>
      </c>
      <c r="N32" s="94"/>
      <c r="O32" s="94"/>
      <c r="P32" s="94"/>
      <c r="Q32" s="94"/>
      <c r="R32" s="94"/>
      <c r="S32" s="94"/>
      <c r="T32" s="94"/>
      <c r="U32" s="94"/>
      <c r="V32" s="94"/>
      <c r="W32" s="94"/>
      <c r="X32" s="117"/>
      <c r="Y32" s="85"/>
      <c r="Z32" s="71"/>
      <c r="AA32" s="71"/>
      <c r="AB32" s="72"/>
      <c r="AC32" s="85"/>
      <c r="AD32" s="71"/>
      <c r="AE32" s="71"/>
      <c r="AF32" s="72"/>
    </row>
    <row r="33" spans="1:32" ht="18.75" customHeight="1" x14ac:dyDescent="0.2">
      <c r="A33" s="48"/>
      <c r="B33" s="49"/>
      <c r="C33" s="64"/>
      <c r="D33" s="90" t="s">
        <v>11</v>
      </c>
      <c r="E33" s="52" t="s">
        <v>189</v>
      </c>
      <c r="F33" s="53"/>
      <c r="G33" s="52"/>
      <c r="H33" s="86" t="s">
        <v>190</v>
      </c>
      <c r="I33" s="56" t="s">
        <v>11</v>
      </c>
      <c r="J33" s="57" t="s">
        <v>25</v>
      </c>
      <c r="K33" s="58"/>
      <c r="L33" s="60" t="s">
        <v>11</v>
      </c>
      <c r="M33" s="57" t="s">
        <v>26</v>
      </c>
      <c r="N33" s="94"/>
      <c r="O33" s="94"/>
      <c r="P33" s="94"/>
      <c r="Q33" s="94"/>
      <c r="R33" s="94"/>
      <c r="S33" s="94"/>
      <c r="T33" s="94"/>
      <c r="U33" s="94"/>
      <c r="V33" s="94"/>
      <c r="W33" s="94"/>
      <c r="X33" s="117"/>
      <c r="Y33" s="85"/>
      <c r="Z33" s="71"/>
      <c r="AA33" s="71"/>
      <c r="AB33" s="72"/>
      <c r="AC33" s="85"/>
      <c r="AD33" s="71"/>
      <c r="AE33" s="71"/>
      <c r="AF33" s="72"/>
    </row>
    <row r="34" spans="1:32" ht="18.75" customHeight="1" x14ac:dyDescent="0.2">
      <c r="A34" s="48"/>
      <c r="B34" s="49"/>
      <c r="C34" s="64"/>
      <c r="D34" s="53"/>
      <c r="E34" s="52" t="s">
        <v>191</v>
      </c>
      <c r="F34" s="53"/>
      <c r="G34" s="52"/>
      <c r="H34" s="86" t="s">
        <v>192</v>
      </c>
      <c r="I34" s="56" t="s">
        <v>11</v>
      </c>
      <c r="J34" s="57" t="s">
        <v>25</v>
      </c>
      <c r="K34" s="58"/>
      <c r="L34" s="60" t="s">
        <v>11</v>
      </c>
      <c r="M34" s="57" t="s">
        <v>26</v>
      </c>
      <c r="N34" s="94"/>
      <c r="O34" s="94"/>
      <c r="P34" s="94"/>
      <c r="Q34" s="94"/>
      <c r="R34" s="94"/>
      <c r="S34" s="94"/>
      <c r="T34" s="94"/>
      <c r="U34" s="94"/>
      <c r="V34" s="94"/>
      <c r="W34" s="94"/>
      <c r="X34" s="117"/>
      <c r="Y34" s="85"/>
      <c r="Z34" s="71"/>
      <c r="AA34" s="71"/>
      <c r="AB34" s="72"/>
      <c r="AC34" s="85"/>
      <c r="AD34" s="71"/>
      <c r="AE34" s="71"/>
      <c r="AF34" s="72"/>
    </row>
    <row r="35" spans="1:32" ht="18.75" customHeight="1" x14ac:dyDescent="0.2">
      <c r="A35" s="48"/>
      <c r="B35" s="49"/>
      <c r="C35" s="64"/>
      <c r="D35" s="53"/>
      <c r="E35" s="52"/>
      <c r="F35" s="53"/>
      <c r="G35" s="52"/>
      <c r="H35" s="86" t="s">
        <v>193</v>
      </c>
      <c r="I35" s="95" t="s">
        <v>11</v>
      </c>
      <c r="J35" s="57" t="s">
        <v>25</v>
      </c>
      <c r="K35" s="57"/>
      <c r="L35" s="60" t="s">
        <v>11</v>
      </c>
      <c r="M35" s="57" t="s">
        <v>39</v>
      </c>
      <c r="N35" s="57"/>
      <c r="O35" s="87" t="s">
        <v>11</v>
      </c>
      <c r="P35" s="57" t="s">
        <v>40</v>
      </c>
      <c r="Q35" s="94"/>
      <c r="R35" s="94"/>
      <c r="S35" s="94"/>
      <c r="T35" s="94"/>
      <c r="U35" s="94"/>
      <c r="V35" s="94"/>
      <c r="W35" s="94"/>
      <c r="X35" s="117"/>
      <c r="Y35" s="85"/>
      <c r="Z35" s="71"/>
      <c r="AA35" s="71"/>
      <c r="AB35" s="72"/>
      <c r="AC35" s="85"/>
      <c r="AD35" s="71"/>
      <c r="AE35" s="71"/>
      <c r="AF35" s="72"/>
    </row>
    <row r="36" spans="1:32" ht="18.75" customHeight="1" x14ac:dyDescent="0.2">
      <c r="A36" s="48"/>
      <c r="B36" s="49"/>
      <c r="C36" s="64"/>
      <c r="D36" s="53"/>
      <c r="E36" s="52"/>
      <c r="F36" s="53"/>
      <c r="G36" s="52"/>
      <c r="H36" s="153" t="s">
        <v>194</v>
      </c>
      <c r="I36" s="56" t="s">
        <v>11</v>
      </c>
      <c r="J36" s="57" t="s">
        <v>25</v>
      </c>
      <c r="K36" s="58"/>
      <c r="L36" s="60" t="s">
        <v>11</v>
      </c>
      <c r="M36" s="57" t="s">
        <v>26</v>
      </c>
      <c r="N36" s="94"/>
      <c r="O36" s="94"/>
      <c r="P36" s="94"/>
      <c r="Q36" s="94"/>
      <c r="R36" s="94"/>
      <c r="S36" s="94"/>
      <c r="T36" s="94"/>
      <c r="U36" s="94"/>
      <c r="V36" s="94"/>
      <c r="W36" s="94"/>
      <c r="X36" s="117"/>
      <c r="Y36" s="85"/>
      <c r="Z36" s="71"/>
      <c r="AA36" s="71"/>
      <c r="AB36" s="72"/>
      <c r="AC36" s="85"/>
      <c r="AD36" s="71"/>
      <c r="AE36" s="71"/>
      <c r="AF36" s="72"/>
    </row>
    <row r="37" spans="1:32" ht="18.75" customHeight="1" x14ac:dyDescent="0.2">
      <c r="A37" s="48"/>
      <c r="B37" s="49"/>
      <c r="C37" s="64"/>
      <c r="D37" s="53"/>
      <c r="E37" s="52"/>
      <c r="F37" s="53"/>
      <c r="G37" s="52"/>
      <c r="H37" s="86" t="s">
        <v>195</v>
      </c>
      <c r="I37" s="56" t="s">
        <v>11</v>
      </c>
      <c r="J37" s="57" t="s">
        <v>25</v>
      </c>
      <c r="K37" s="58"/>
      <c r="L37" s="60" t="s">
        <v>11</v>
      </c>
      <c r="M37" s="57" t="s">
        <v>26</v>
      </c>
      <c r="N37" s="94"/>
      <c r="O37" s="94"/>
      <c r="P37" s="94"/>
      <c r="Q37" s="94"/>
      <c r="R37" s="94"/>
      <c r="S37" s="94"/>
      <c r="T37" s="94"/>
      <c r="U37" s="94"/>
      <c r="V37" s="94"/>
      <c r="W37" s="94"/>
      <c r="X37" s="117"/>
      <c r="Y37" s="85"/>
      <c r="Z37" s="71"/>
      <c r="AA37" s="71"/>
      <c r="AB37" s="72"/>
      <c r="AC37" s="85"/>
      <c r="AD37" s="71"/>
      <c r="AE37" s="71"/>
      <c r="AF37" s="72"/>
    </row>
    <row r="38" spans="1:32" ht="18.75" customHeight="1" x14ac:dyDescent="0.2">
      <c r="A38" s="48"/>
      <c r="B38" s="49"/>
      <c r="C38" s="64"/>
      <c r="D38" s="53"/>
      <c r="E38" s="52"/>
      <c r="F38" s="53"/>
      <c r="G38" s="52"/>
      <c r="H38" s="86" t="s">
        <v>196</v>
      </c>
      <c r="I38" s="56" t="s">
        <v>11</v>
      </c>
      <c r="J38" s="57" t="s">
        <v>25</v>
      </c>
      <c r="K38" s="58"/>
      <c r="L38" s="60" t="s">
        <v>11</v>
      </c>
      <c r="M38" s="57" t="s">
        <v>26</v>
      </c>
      <c r="N38" s="94"/>
      <c r="O38" s="94"/>
      <c r="P38" s="94"/>
      <c r="Q38" s="94"/>
      <c r="R38" s="94"/>
      <c r="S38" s="94"/>
      <c r="T38" s="94"/>
      <c r="U38" s="94"/>
      <c r="V38" s="94"/>
      <c r="W38" s="94"/>
      <c r="X38" s="117"/>
      <c r="Y38" s="85"/>
      <c r="Z38" s="71"/>
      <c r="AA38" s="71"/>
      <c r="AB38" s="72"/>
      <c r="AC38" s="85"/>
      <c r="AD38" s="71"/>
      <c r="AE38" s="71"/>
      <c r="AF38" s="72"/>
    </row>
    <row r="39" spans="1:32" ht="18.75" customHeight="1" x14ac:dyDescent="0.2">
      <c r="A39" s="48"/>
      <c r="B39" s="49"/>
      <c r="C39" s="64"/>
      <c r="D39" s="53"/>
      <c r="E39" s="52"/>
      <c r="F39" s="53"/>
      <c r="G39" s="52"/>
      <c r="H39" s="86" t="s">
        <v>197</v>
      </c>
      <c r="I39" s="95" t="s">
        <v>11</v>
      </c>
      <c r="J39" s="57" t="s">
        <v>25</v>
      </c>
      <c r="K39" s="57"/>
      <c r="L39" s="60" t="s">
        <v>11</v>
      </c>
      <c r="M39" s="57" t="s">
        <v>39</v>
      </c>
      <c r="N39" s="57"/>
      <c r="O39" s="87" t="s">
        <v>11</v>
      </c>
      <c r="P39" s="57" t="s">
        <v>40</v>
      </c>
      <c r="Q39" s="94"/>
      <c r="R39" s="94"/>
      <c r="S39" s="94"/>
      <c r="T39" s="94"/>
      <c r="U39" s="94"/>
      <c r="V39" s="94"/>
      <c r="W39" s="94"/>
      <c r="X39" s="117"/>
      <c r="Y39" s="85"/>
      <c r="Z39" s="71"/>
      <c r="AA39" s="71"/>
      <c r="AB39" s="72"/>
      <c r="AC39" s="85"/>
      <c r="AD39" s="71"/>
      <c r="AE39" s="71"/>
      <c r="AF39" s="72"/>
    </row>
    <row r="40" spans="1:32" ht="18.75" customHeight="1" x14ac:dyDescent="0.2">
      <c r="A40" s="48"/>
      <c r="B40" s="49"/>
      <c r="C40" s="64"/>
      <c r="D40" s="53"/>
      <c r="E40" s="52"/>
      <c r="F40" s="53"/>
      <c r="G40" s="52"/>
      <c r="H40" s="86" t="s">
        <v>198</v>
      </c>
      <c r="I40" s="56" t="s">
        <v>11</v>
      </c>
      <c r="J40" s="57" t="s">
        <v>34</v>
      </c>
      <c r="K40" s="58"/>
      <c r="L40" s="59"/>
      <c r="M40" s="60" t="s">
        <v>11</v>
      </c>
      <c r="N40" s="57" t="s">
        <v>35</v>
      </c>
      <c r="O40" s="61"/>
      <c r="P40" s="61"/>
      <c r="Q40" s="61"/>
      <c r="R40" s="61"/>
      <c r="S40" s="61"/>
      <c r="T40" s="61"/>
      <c r="U40" s="61"/>
      <c r="V40" s="61"/>
      <c r="W40" s="61"/>
      <c r="X40" s="62"/>
      <c r="Y40" s="85"/>
      <c r="Z40" s="71"/>
      <c r="AA40" s="71"/>
      <c r="AB40" s="72"/>
      <c r="AC40" s="85"/>
      <c r="AD40" s="71"/>
      <c r="AE40" s="71"/>
      <c r="AF40" s="72"/>
    </row>
    <row r="41" spans="1:32" ht="18.75" customHeight="1" x14ac:dyDescent="0.2">
      <c r="A41" s="48"/>
      <c r="B41" s="49"/>
      <c r="C41" s="64"/>
      <c r="D41" s="53"/>
      <c r="E41" s="52"/>
      <c r="F41" s="53"/>
      <c r="G41" s="52"/>
      <c r="H41" s="86" t="s">
        <v>199</v>
      </c>
      <c r="I41" s="56" t="s">
        <v>11</v>
      </c>
      <c r="J41" s="57" t="s">
        <v>25</v>
      </c>
      <c r="K41" s="58"/>
      <c r="L41" s="60" t="s">
        <v>11</v>
      </c>
      <c r="M41" s="57" t="s">
        <v>26</v>
      </c>
      <c r="N41" s="94"/>
      <c r="O41" s="94"/>
      <c r="P41" s="94"/>
      <c r="Q41" s="94"/>
      <c r="R41" s="94"/>
      <c r="S41" s="94"/>
      <c r="T41" s="94"/>
      <c r="U41" s="94"/>
      <c r="V41" s="94"/>
      <c r="W41" s="94"/>
      <c r="X41" s="117"/>
      <c r="Y41" s="85"/>
      <c r="Z41" s="71"/>
      <c r="AA41" s="71"/>
      <c r="AB41" s="72"/>
      <c r="AC41" s="85"/>
      <c r="AD41" s="71"/>
      <c r="AE41" s="71"/>
      <c r="AF41" s="72"/>
    </row>
    <row r="42" spans="1:32" ht="18.75" customHeight="1" x14ac:dyDescent="0.2">
      <c r="A42" s="48"/>
      <c r="B42" s="49"/>
      <c r="C42" s="64"/>
      <c r="D42" s="53"/>
      <c r="E42" s="52"/>
      <c r="F42" s="53"/>
      <c r="G42" s="52"/>
      <c r="H42" s="86" t="s">
        <v>38</v>
      </c>
      <c r="I42" s="95" t="s">
        <v>11</v>
      </c>
      <c r="J42" s="57" t="s">
        <v>25</v>
      </c>
      <c r="K42" s="57"/>
      <c r="L42" s="60" t="s">
        <v>11</v>
      </c>
      <c r="M42" s="57" t="s">
        <v>39</v>
      </c>
      <c r="N42" s="57"/>
      <c r="O42" s="87" t="s">
        <v>11</v>
      </c>
      <c r="P42" s="57" t="s">
        <v>40</v>
      </c>
      <c r="Q42" s="94"/>
      <c r="R42" s="94"/>
      <c r="S42" s="94"/>
      <c r="T42" s="94"/>
      <c r="U42" s="94"/>
      <c r="V42" s="94"/>
      <c r="W42" s="94"/>
      <c r="X42" s="117"/>
      <c r="Y42" s="85"/>
      <c r="Z42" s="71"/>
      <c r="AA42" s="71"/>
      <c r="AB42" s="72"/>
      <c r="AC42" s="85"/>
      <c r="AD42" s="71"/>
      <c r="AE42" s="71"/>
      <c r="AF42" s="72"/>
    </row>
    <row r="43" spans="1:32" ht="18.75" customHeight="1" x14ac:dyDescent="0.2">
      <c r="A43" s="48"/>
      <c r="B43" s="49"/>
      <c r="C43" s="64"/>
      <c r="D43" s="53"/>
      <c r="E43" s="52"/>
      <c r="F43" s="53"/>
      <c r="G43" s="52"/>
      <c r="H43" s="153" t="s">
        <v>147</v>
      </c>
      <c r="I43" s="56" t="s">
        <v>11</v>
      </c>
      <c r="J43" s="57" t="s">
        <v>25</v>
      </c>
      <c r="K43" s="57"/>
      <c r="L43" s="60" t="s">
        <v>11</v>
      </c>
      <c r="M43" s="57" t="s">
        <v>39</v>
      </c>
      <c r="N43" s="57"/>
      <c r="O43" s="60" t="s">
        <v>11</v>
      </c>
      <c r="P43" s="57" t="s">
        <v>40</v>
      </c>
      <c r="Q43" s="58"/>
      <c r="R43" s="58"/>
      <c r="S43" s="58"/>
      <c r="T43" s="58"/>
      <c r="U43" s="58"/>
      <c r="V43" s="58"/>
      <c r="W43" s="58"/>
      <c r="X43" s="89"/>
      <c r="Y43" s="85"/>
      <c r="Z43" s="71"/>
      <c r="AA43" s="71"/>
      <c r="AB43" s="72"/>
      <c r="AC43" s="85"/>
      <c r="AD43" s="71"/>
      <c r="AE43" s="71"/>
      <c r="AF43" s="72"/>
    </row>
    <row r="44" spans="1:32" ht="18.75" customHeight="1" x14ac:dyDescent="0.2">
      <c r="A44" s="48"/>
      <c r="B44" s="49"/>
      <c r="C44" s="64"/>
      <c r="D44" s="53"/>
      <c r="E44" s="52"/>
      <c r="F44" s="53"/>
      <c r="G44" s="52"/>
      <c r="H44" s="153" t="s">
        <v>200</v>
      </c>
      <c r="I44" s="56" t="s">
        <v>11</v>
      </c>
      <c r="J44" s="57" t="s">
        <v>25</v>
      </c>
      <c r="K44" s="58"/>
      <c r="L44" s="60" t="s">
        <v>11</v>
      </c>
      <c r="M44" s="57" t="s">
        <v>26</v>
      </c>
      <c r="N44" s="94"/>
      <c r="O44" s="94"/>
      <c r="P44" s="94"/>
      <c r="Q44" s="94"/>
      <c r="R44" s="94"/>
      <c r="S44" s="94"/>
      <c r="T44" s="94"/>
      <c r="U44" s="94"/>
      <c r="V44" s="94"/>
      <c r="W44" s="94"/>
      <c r="X44" s="117"/>
      <c r="Y44" s="85"/>
      <c r="Z44" s="71"/>
      <c r="AA44" s="71"/>
      <c r="AB44" s="72"/>
      <c r="AC44" s="85"/>
      <c r="AD44" s="71"/>
      <c r="AE44" s="71"/>
      <c r="AF44" s="72"/>
    </row>
    <row r="45" spans="1:32" ht="18.75" customHeight="1" x14ac:dyDescent="0.2">
      <c r="A45" s="48"/>
      <c r="B45" s="49"/>
      <c r="C45" s="64"/>
      <c r="D45" s="53"/>
      <c r="E45" s="52"/>
      <c r="F45" s="53"/>
      <c r="G45" s="52"/>
      <c r="H45" s="179" t="s">
        <v>201</v>
      </c>
      <c r="I45" s="56" t="s">
        <v>11</v>
      </c>
      <c r="J45" s="57" t="s">
        <v>25</v>
      </c>
      <c r="K45" s="58"/>
      <c r="L45" s="60" t="s">
        <v>11</v>
      </c>
      <c r="M45" s="57" t="s">
        <v>26</v>
      </c>
      <c r="N45" s="94"/>
      <c r="O45" s="94"/>
      <c r="P45" s="94"/>
      <c r="Q45" s="94"/>
      <c r="R45" s="94"/>
      <c r="S45" s="94"/>
      <c r="T45" s="94"/>
      <c r="U45" s="94"/>
      <c r="V45" s="94"/>
      <c r="W45" s="94"/>
      <c r="X45" s="117"/>
      <c r="Y45" s="85"/>
      <c r="Z45" s="71"/>
      <c r="AA45" s="71"/>
      <c r="AB45" s="72"/>
      <c r="AC45" s="85"/>
      <c r="AD45" s="71"/>
      <c r="AE45" s="71"/>
      <c r="AF45" s="72"/>
    </row>
    <row r="46" spans="1:32" ht="18.75" customHeight="1" x14ac:dyDescent="0.2">
      <c r="A46" s="48"/>
      <c r="B46" s="49"/>
      <c r="C46" s="64"/>
      <c r="D46" s="53"/>
      <c r="E46" s="52"/>
      <c r="F46" s="53"/>
      <c r="G46" s="52"/>
      <c r="H46" s="153" t="s">
        <v>202</v>
      </c>
      <c r="I46" s="56" t="s">
        <v>11</v>
      </c>
      <c r="J46" s="57" t="s">
        <v>25</v>
      </c>
      <c r="K46" s="58"/>
      <c r="L46" s="60" t="s">
        <v>11</v>
      </c>
      <c r="M46" s="57" t="s">
        <v>26</v>
      </c>
      <c r="N46" s="94"/>
      <c r="O46" s="94"/>
      <c r="P46" s="94"/>
      <c r="Q46" s="94"/>
      <c r="R46" s="94"/>
      <c r="S46" s="94"/>
      <c r="T46" s="94"/>
      <c r="U46" s="94"/>
      <c r="V46" s="94"/>
      <c r="W46" s="94"/>
      <c r="X46" s="117"/>
      <c r="Y46" s="85"/>
      <c r="Z46" s="71"/>
      <c r="AA46" s="71"/>
      <c r="AB46" s="72"/>
      <c r="AC46" s="85"/>
      <c r="AD46" s="71"/>
      <c r="AE46" s="71"/>
      <c r="AF46" s="72"/>
    </row>
    <row r="47" spans="1:32" ht="18.75" customHeight="1" x14ac:dyDescent="0.2">
      <c r="A47" s="48"/>
      <c r="B47" s="49"/>
      <c r="C47" s="64"/>
      <c r="D47" s="53"/>
      <c r="E47" s="52"/>
      <c r="F47" s="53"/>
      <c r="G47" s="52"/>
      <c r="H47" s="153" t="s">
        <v>101</v>
      </c>
      <c r="I47" s="56" t="s">
        <v>11</v>
      </c>
      <c r="J47" s="57" t="s">
        <v>25</v>
      </c>
      <c r="K47" s="58"/>
      <c r="L47" s="60" t="s">
        <v>11</v>
      </c>
      <c r="M47" s="57" t="s">
        <v>26</v>
      </c>
      <c r="N47" s="94"/>
      <c r="O47" s="94"/>
      <c r="P47" s="94"/>
      <c r="Q47" s="94"/>
      <c r="R47" s="94"/>
      <c r="S47" s="94"/>
      <c r="T47" s="94"/>
      <c r="U47" s="94"/>
      <c r="V47" s="94"/>
      <c r="W47" s="94"/>
      <c r="X47" s="117"/>
      <c r="Y47" s="85"/>
      <c r="Z47" s="71"/>
      <c r="AA47" s="71"/>
      <c r="AB47" s="72"/>
      <c r="AC47" s="85"/>
      <c r="AD47" s="71"/>
      <c r="AE47" s="71"/>
      <c r="AF47" s="72"/>
    </row>
    <row r="48" spans="1:32" ht="18.75" customHeight="1" x14ac:dyDescent="0.2">
      <c r="A48" s="48"/>
      <c r="B48" s="49"/>
      <c r="C48" s="64"/>
      <c r="D48" s="53"/>
      <c r="E48" s="52"/>
      <c r="F48" s="53"/>
      <c r="G48" s="52"/>
      <c r="H48" s="153" t="s">
        <v>203</v>
      </c>
      <c r="I48" s="56" t="s">
        <v>11</v>
      </c>
      <c r="J48" s="57" t="s">
        <v>25</v>
      </c>
      <c r="K48" s="58"/>
      <c r="L48" s="60" t="s">
        <v>11</v>
      </c>
      <c r="M48" s="57" t="s">
        <v>26</v>
      </c>
      <c r="N48" s="94"/>
      <c r="O48" s="94"/>
      <c r="P48" s="94"/>
      <c r="Q48" s="94"/>
      <c r="R48" s="94"/>
      <c r="S48" s="94"/>
      <c r="T48" s="94"/>
      <c r="U48" s="94"/>
      <c r="V48" s="94"/>
      <c r="W48" s="94"/>
      <c r="X48" s="117"/>
      <c r="Y48" s="85"/>
      <c r="Z48" s="71"/>
      <c r="AA48" s="71"/>
      <c r="AB48" s="72"/>
      <c r="AC48" s="85"/>
      <c r="AD48" s="71"/>
      <c r="AE48" s="71"/>
      <c r="AF48" s="72"/>
    </row>
    <row r="49" spans="1:32" ht="18.75" customHeight="1" x14ac:dyDescent="0.2">
      <c r="A49" s="48"/>
      <c r="B49" s="49"/>
      <c r="C49" s="64"/>
      <c r="D49" s="90"/>
      <c r="E49" s="52"/>
      <c r="F49" s="53"/>
      <c r="G49" s="52"/>
      <c r="H49" s="153" t="s">
        <v>150</v>
      </c>
      <c r="I49" s="56" t="s">
        <v>11</v>
      </c>
      <c r="J49" s="57" t="s">
        <v>25</v>
      </c>
      <c r="K49" s="57"/>
      <c r="L49" s="60" t="s">
        <v>11</v>
      </c>
      <c r="M49" s="67" t="s">
        <v>26</v>
      </c>
      <c r="N49" s="57"/>
      <c r="O49" s="57"/>
      <c r="P49" s="57"/>
      <c r="Q49" s="58"/>
      <c r="R49" s="58"/>
      <c r="S49" s="58"/>
      <c r="T49" s="58"/>
      <c r="U49" s="58"/>
      <c r="V49" s="58"/>
      <c r="W49" s="58"/>
      <c r="X49" s="89"/>
      <c r="Y49" s="85"/>
      <c r="Z49" s="71"/>
      <c r="AA49" s="71"/>
      <c r="AB49" s="72"/>
      <c r="AC49" s="85"/>
      <c r="AD49" s="71"/>
      <c r="AE49" s="71"/>
      <c r="AF49" s="72"/>
    </row>
    <row r="50" spans="1:32" ht="18.75" customHeight="1" x14ac:dyDescent="0.2">
      <c r="A50" s="48"/>
      <c r="B50" s="49"/>
      <c r="C50" s="64"/>
      <c r="D50" s="90"/>
      <c r="E50" s="52"/>
      <c r="F50" s="53"/>
      <c r="G50" s="52"/>
      <c r="H50" s="153" t="s">
        <v>152</v>
      </c>
      <c r="I50" s="56" t="s">
        <v>11</v>
      </c>
      <c r="J50" s="57" t="s">
        <v>25</v>
      </c>
      <c r="K50" s="57"/>
      <c r="L50" s="60" t="s">
        <v>11</v>
      </c>
      <c r="M50" s="67" t="s">
        <v>26</v>
      </c>
      <c r="N50" s="57"/>
      <c r="O50" s="57"/>
      <c r="P50" s="57"/>
      <c r="Q50" s="58"/>
      <c r="R50" s="58"/>
      <c r="S50" s="58"/>
      <c r="T50" s="58"/>
      <c r="U50" s="58"/>
      <c r="V50" s="58"/>
      <c r="W50" s="58"/>
      <c r="X50" s="89"/>
      <c r="Y50" s="85"/>
      <c r="Z50" s="71"/>
      <c r="AA50" s="71"/>
      <c r="AB50" s="72"/>
      <c r="AC50" s="85"/>
      <c r="AD50" s="71"/>
      <c r="AE50" s="71"/>
      <c r="AF50" s="72"/>
    </row>
    <row r="51" spans="1:32" ht="18.75" customHeight="1" x14ac:dyDescent="0.2">
      <c r="A51" s="90"/>
      <c r="B51" s="49"/>
      <c r="C51" s="64"/>
      <c r="D51" s="90"/>
      <c r="E51" s="52"/>
      <c r="F51" s="53"/>
      <c r="G51" s="65"/>
      <c r="H51" s="166" t="s">
        <v>129</v>
      </c>
      <c r="I51" s="56" t="s">
        <v>11</v>
      </c>
      <c r="J51" s="57" t="s">
        <v>25</v>
      </c>
      <c r="K51" s="57"/>
      <c r="L51" s="60" t="s">
        <v>11</v>
      </c>
      <c r="M51" s="57" t="s">
        <v>39</v>
      </c>
      <c r="N51" s="57"/>
      <c r="O51" s="60" t="s">
        <v>11</v>
      </c>
      <c r="P51" s="57" t="s">
        <v>40</v>
      </c>
      <c r="Q51" s="61"/>
      <c r="R51" s="61"/>
      <c r="S51" s="61"/>
      <c r="T51" s="61"/>
      <c r="U51" s="98"/>
      <c r="V51" s="98"/>
      <c r="W51" s="98"/>
      <c r="X51" s="99"/>
      <c r="Y51" s="85"/>
      <c r="Z51" s="71"/>
      <c r="AA51" s="71"/>
      <c r="AB51" s="72"/>
      <c r="AC51" s="85"/>
      <c r="AD51" s="71"/>
      <c r="AE51" s="71"/>
      <c r="AF51" s="72"/>
    </row>
    <row r="52" spans="1:32" ht="18.75" customHeight="1" x14ac:dyDescent="0.2">
      <c r="A52" s="48"/>
      <c r="B52" s="49"/>
      <c r="C52" s="64"/>
      <c r="D52" s="53"/>
      <c r="E52" s="52"/>
      <c r="F52" s="53"/>
      <c r="G52" s="52"/>
      <c r="H52" s="86" t="s">
        <v>41</v>
      </c>
      <c r="I52" s="56" t="s">
        <v>11</v>
      </c>
      <c r="J52" s="57" t="s">
        <v>25</v>
      </c>
      <c r="K52" s="57"/>
      <c r="L52" s="60" t="s">
        <v>11</v>
      </c>
      <c r="M52" s="57" t="s">
        <v>42</v>
      </c>
      <c r="N52" s="57"/>
      <c r="O52" s="60" t="s">
        <v>11</v>
      </c>
      <c r="P52" s="57" t="s">
        <v>43</v>
      </c>
      <c r="Q52" s="94"/>
      <c r="R52" s="60" t="s">
        <v>11</v>
      </c>
      <c r="S52" s="57" t="s">
        <v>44</v>
      </c>
      <c r="T52" s="94"/>
      <c r="U52" s="94"/>
      <c r="V52" s="94"/>
      <c r="W52" s="94"/>
      <c r="X52" s="117"/>
      <c r="Y52" s="85"/>
      <c r="Z52" s="71"/>
      <c r="AA52" s="71"/>
      <c r="AB52" s="72"/>
      <c r="AC52" s="85"/>
      <c r="AD52" s="71"/>
      <c r="AE52" s="71"/>
      <c r="AF52" s="72"/>
    </row>
    <row r="53" spans="1:32" ht="18.75" customHeight="1" x14ac:dyDescent="0.2">
      <c r="A53" s="48"/>
      <c r="B53" s="49"/>
      <c r="C53" s="50"/>
      <c r="D53" s="51"/>
      <c r="E53" s="52"/>
      <c r="F53" s="53"/>
      <c r="G53" s="54"/>
      <c r="H53" s="74" t="s">
        <v>45</v>
      </c>
      <c r="I53" s="95" t="s">
        <v>11</v>
      </c>
      <c r="J53" s="88" t="s">
        <v>25</v>
      </c>
      <c r="K53" s="88"/>
      <c r="L53" s="87" t="s">
        <v>11</v>
      </c>
      <c r="M53" s="88" t="s">
        <v>46</v>
      </c>
      <c r="N53" s="96"/>
      <c r="O53" s="87" t="s">
        <v>11</v>
      </c>
      <c r="P53" s="70" t="s">
        <v>47</v>
      </c>
      <c r="Q53" s="97"/>
      <c r="R53" s="87" t="s">
        <v>11</v>
      </c>
      <c r="S53" s="88" t="s">
        <v>48</v>
      </c>
      <c r="T53" s="97"/>
      <c r="U53" s="87" t="s">
        <v>11</v>
      </c>
      <c r="V53" s="88" t="s">
        <v>49</v>
      </c>
      <c r="W53" s="98"/>
      <c r="X53" s="99"/>
      <c r="Y53" s="71"/>
      <c r="Z53" s="71"/>
      <c r="AA53" s="71"/>
      <c r="AB53" s="72"/>
      <c r="AC53" s="85"/>
      <c r="AD53" s="71"/>
      <c r="AE53" s="71"/>
      <c r="AF53" s="72"/>
    </row>
    <row r="54" spans="1:32" ht="18.75" customHeight="1" x14ac:dyDescent="0.2">
      <c r="A54" s="48"/>
      <c r="B54" s="49"/>
      <c r="C54" s="50"/>
      <c r="D54" s="51"/>
      <c r="E54" s="52"/>
      <c r="F54" s="53"/>
      <c r="G54" s="54"/>
      <c r="H54" s="100"/>
      <c r="I54" s="90" t="s">
        <v>11</v>
      </c>
      <c r="J54" s="70" t="s">
        <v>50</v>
      </c>
      <c r="K54" s="70"/>
      <c r="L54" s="25"/>
      <c r="M54" s="25" t="s">
        <v>11</v>
      </c>
      <c r="N54" s="70" t="s">
        <v>51</v>
      </c>
      <c r="O54" s="25"/>
      <c r="P54" s="25"/>
      <c r="Q54" s="25" t="s">
        <v>11</v>
      </c>
      <c r="R54" s="70" t="s">
        <v>52</v>
      </c>
      <c r="S54" s="79"/>
      <c r="T54" s="70"/>
      <c r="U54" s="25" t="s">
        <v>11</v>
      </c>
      <c r="V54" s="70" t="s">
        <v>53</v>
      </c>
      <c r="W54" s="101"/>
      <c r="X54" s="102"/>
      <c r="Y54" s="71"/>
      <c r="Z54" s="71"/>
      <c r="AA54" s="71"/>
      <c r="AB54" s="72"/>
      <c r="AC54" s="85"/>
      <c r="AD54" s="71"/>
      <c r="AE54" s="71"/>
      <c r="AF54" s="72"/>
    </row>
    <row r="55" spans="1:32" ht="18.75" customHeight="1" x14ac:dyDescent="0.2">
      <c r="A55" s="48"/>
      <c r="B55" s="49"/>
      <c r="C55" s="50"/>
      <c r="D55" s="51"/>
      <c r="E55" s="52"/>
      <c r="F55" s="53"/>
      <c r="G55" s="54"/>
      <c r="H55" s="100"/>
      <c r="I55" s="90" t="s">
        <v>11</v>
      </c>
      <c r="J55" s="70" t="s">
        <v>54</v>
      </c>
      <c r="K55" s="70"/>
      <c r="L55" s="25"/>
      <c r="M55" s="25" t="s">
        <v>11</v>
      </c>
      <c r="N55" s="70" t="s">
        <v>55</v>
      </c>
      <c r="O55" s="25"/>
      <c r="P55" s="25"/>
      <c r="Q55" s="25" t="s">
        <v>11</v>
      </c>
      <c r="R55" s="70" t="s">
        <v>56</v>
      </c>
      <c r="S55" s="79"/>
      <c r="T55" s="70"/>
      <c r="U55" s="25" t="s">
        <v>11</v>
      </c>
      <c r="V55" s="70" t="s">
        <v>57</v>
      </c>
      <c r="W55" s="101"/>
      <c r="X55" s="102"/>
      <c r="Y55" s="71"/>
      <c r="Z55" s="71"/>
      <c r="AA55" s="71"/>
      <c r="AB55" s="72"/>
      <c r="AC55" s="85"/>
      <c r="AD55" s="71"/>
      <c r="AE55" s="71"/>
      <c r="AF55" s="72"/>
    </row>
    <row r="56" spans="1:32" ht="18.75" customHeight="1" x14ac:dyDescent="0.2">
      <c r="A56" s="48"/>
      <c r="B56" s="49"/>
      <c r="C56" s="50"/>
      <c r="D56" s="51"/>
      <c r="E56" s="52"/>
      <c r="F56" s="53"/>
      <c r="G56" s="54"/>
      <c r="H56" s="100"/>
      <c r="I56" s="90" t="s">
        <v>11</v>
      </c>
      <c r="J56" s="70" t="s">
        <v>58</v>
      </c>
      <c r="K56" s="70"/>
      <c r="L56" s="25"/>
      <c r="M56" s="25" t="s">
        <v>11</v>
      </c>
      <c r="N56" s="70" t="s">
        <v>59</v>
      </c>
      <c r="O56" s="25"/>
      <c r="P56" s="25"/>
      <c r="Q56" s="25" t="s">
        <v>11</v>
      </c>
      <c r="R56" s="70" t="s">
        <v>60</v>
      </c>
      <c r="S56" s="79"/>
      <c r="T56" s="70"/>
      <c r="U56" s="25" t="s">
        <v>11</v>
      </c>
      <c r="V56" s="70" t="s">
        <v>61</v>
      </c>
      <c r="W56" s="101"/>
      <c r="X56" s="102"/>
      <c r="Y56" s="71"/>
      <c r="Z56" s="71"/>
      <c r="AA56" s="71"/>
      <c r="AB56" s="72"/>
      <c r="AC56" s="85"/>
      <c r="AD56" s="71"/>
      <c r="AE56" s="71"/>
      <c r="AF56" s="72"/>
    </row>
    <row r="57" spans="1:32" ht="18.75" customHeight="1" x14ac:dyDescent="0.2">
      <c r="A57" s="103"/>
      <c r="B57" s="104"/>
      <c r="C57" s="105"/>
      <c r="D57" s="37"/>
      <c r="E57" s="44"/>
      <c r="F57" s="106"/>
      <c r="G57" s="107"/>
      <c r="H57" s="108"/>
      <c r="I57" s="40" t="s">
        <v>11</v>
      </c>
      <c r="J57" s="41" t="s">
        <v>62</v>
      </c>
      <c r="K57" s="41"/>
      <c r="L57" s="43"/>
      <c r="M57" s="43" t="s">
        <v>11</v>
      </c>
      <c r="N57" s="41" t="s">
        <v>63</v>
      </c>
      <c r="O57" s="43"/>
      <c r="P57" s="43"/>
      <c r="Q57" s="41"/>
      <c r="R57" s="41"/>
      <c r="S57" s="109"/>
      <c r="T57" s="41"/>
      <c r="U57" s="41"/>
      <c r="V57" s="41"/>
      <c r="W57" s="110"/>
      <c r="X57" s="38"/>
      <c r="Y57" s="111"/>
      <c r="Z57" s="111"/>
      <c r="AA57" s="111"/>
      <c r="AB57" s="112"/>
      <c r="AC57" s="113"/>
      <c r="AD57" s="111"/>
      <c r="AE57" s="111"/>
      <c r="AF57" s="112"/>
    </row>
  </sheetData>
  <mergeCells count="29">
    <mergeCell ref="H26:H27"/>
    <mergeCell ref="I26:I27"/>
    <mergeCell ref="J26:K27"/>
    <mergeCell ref="L26:L27"/>
    <mergeCell ref="M26:N27"/>
    <mergeCell ref="H53:H57"/>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D49:D51 A51 M13:M17 O16:O17 X30 L29:L39 R30 U30 I8:I52 O51:O53 L41:L53 R52:R53 U53:U56 M54:M57 Q54:Q56 P54:P57 M8:M11" xr:uid="{3D492556-0071-4EBE-BBDA-0E4E39AFEEC4}">
      <formula1>"□,■"</formula1>
    </dataValidation>
  </dataValidations>
  <pageMargins left="0.7" right="0.7" top="0.75" bottom="0.75" header="0.3" footer="0.3"/>
  <pageSetup paperSize="9" scale="50" fitToHeight="0" orientation="landscape" r:id="rId1"/>
  <rowBreaks count="1" manualBreakCount="1">
    <brk id="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5AC2-9423-4D45-8144-6D9CE7AA1579}">
  <sheetPr>
    <pageSetUpPr fitToPage="1"/>
  </sheetPr>
  <dimension ref="A2:AG51"/>
  <sheetViews>
    <sheetView view="pageBreakPreview" zoomScale="70" zoomScaleNormal="100" zoomScaleSheetLayoutView="70" workbookViewId="0">
      <selection activeCell="E17" sqref="E17"/>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118</v>
      </c>
      <c r="I10" s="159" t="s">
        <v>11</v>
      </c>
      <c r="J10" s="114" t="s">
        <v>25</v>
      </c>
      <c r="K10" s="114"/>
      <c r="L10" s="160"/>
      <c r="M10" s="161" t="s">
        <v>11</v>
      </c>
      <c r="N10" s="114" t="s">
        <v>75</v>
      </c>
      <c r="O10" s="114"/>
      <c r="P10" s="160"/>
      <c r="Q10" s="161" t="s">
        <v>11</v>
      </c>
      <c r="R10" s="162" t="s">
        <v>76</v>
      </c>
      <c r="S10" s="162"/>
      <c r="T10" s="162"/>
      <c r="U10" s="162"/>
      <c r="V10" s="162"/>
      <c r="W10" s="162"/>
      <c r="X10" s="163"/>
      <c r="Y10" s="164" t="s">
        <v>11</v>
      </c>
      <c r="Z10" s="26" t="s">
        <v>23</v>
      </c>
      <c r="AA10" s="26"/>
      <c r="AB10" s="63"/>
      <c r="AC10" s="164" t="s">
        <v>11</v>
      </c>
      <c r="AD10" s="26" t="s">
        <v>23</v>
      </c>
      <c r="AE10" s="26"/>
      <c r="AF10" s="63"/>
      <c r="AG10" s="73"/>
    </row>
    <row r="11" spans="1:33" ht="19.5" customHeight="1" x14ac:dyDescent="0.2">
      <c r="A11" s="48"/>
      <c r="B11" s="49"/>
      <c r="C11" s="50"/>
      <c r="D11" s="51"/>
      <c r="E11" s="52"/>
      <c r="F11" s="53"/>
      <c r="G11" s="54"/>
      <c r="H11" s="93" t="s">
        <v>20</v>
      </c>
      <c r="I11" s="56" t="s">
        <v>11</v>
      </c>
      <c r="J11" s="57" t="s">
        <v>21</v>
      </c>
      <c r="K11" s="58"/>
      <c r="L11" s="59"/>
      <c r="M11" s="60" t="s">
        <v>11</v>
      </c>
      <c r="N11" s="57" t="s">
        <v>22</v>
      </c>
      <c r="O11" s="60"/>
      <c r="P11" s="57"/>
      <c r="Q11" s="61"/>
      <c r="R11" s="61"/>
      <c r="S11" s="61"/>
      <c r="T11" s="61"/>
      <c r="U11" s="61"/>
      <c r="V11" s="61"/>
      <c r="W11" s="61"/>
      <c r="X11" s="62"/>
      <c r="Y11" s="90" t="s">
        <v>11</v>
      </c>
      <c r="Z11" s="70" t="s">
        <v>27</v>
      </c>
      <c r="AA11" s="71"/>
      <c r="AB11" s="72"/>
      <c r="AC11" s="90" t="s">
        <v>11</v>
      </c>
      <c r="AD11" s="70" t="s">
        <v>27</v>
      </c>
      <c r="AE11" s="71"/>
      <c r="AF11" s="72"/>
    </row>
    <row r="12" spans="1:33" ht="19.5" customHeight="1" x14ac:dyDescent="0.2">
      <c r="A12" s="48"/>
      <c r="B12" s="49"/>
      <c r="C12" s="50"/>
      <c r="D12" s="51"/>
      <c r="E12" s="52"/>
      <c r="F12" s="53"/>
      <c r="G12" s="54"/>
      <c r="H12" s="93" t="s">
        <v>77</v>
      </c>
      <c r="I12" s="56" t="s">
        <v>11</v>
      </c>
      <c r="J12" s="57" t="s">
        <v>21</v>
      </c>
      <c r="K12" s="58"/>
      <c r="L12" s="59"/>
      <c r="M12" s="60" t="s">
        <v>11</v>
      </c>
      <c r="N12" s="57" t="s">
        <v>22</v>
      </c>
      <c r="O12" s="60"/>
      <c r="P12" s="57"/>
      <c r="Q12" s="61"/>
      <c r="R12" s="61"/>
      <c r="S12" s="61"/>
      <c r="T12" s="61"/>
      <c r="U12" s="61"/>
      <c r="V12" s="61"/>
      <c r="W12" s="61"/>
      <c r="X12" s="62"/>
      <c r="Y12" s="90"/>
      <c r="Z12" s="70"/>
      <c r="AA12" s="71"/>
      <c r="AB12" s="72"/>
      <c r="AC12" s="90"/>
      <c r="AD12" s="70"/>
      <c r="AE12" s="71"/>
      <c r="AF12" s="72"/>
    </row>
    <row r="13" spans="1:33" ht="18.75" customHeight="1" x14ac:dyDescent="0.2">
      <c r="A13" s="48"/>
      <c r="B13" s="49"/>
      <c r="C13" s="64"/>
      <c r="D13" s="53"/>
      <c r="E13" s="52"/>
      <c r="F13" s="53"/>
      <c r="G13" s="65"/>
      <c r="H13" s="86" t="s">
        <v>204</v>
      </c>
      <c r="I13" s="56" t="s">
        <v>11</v>
      </c>
      <c r="J13" s="57" t="s">
        <v>25</v>
      </c>
      <c r="K13" s="58"/>
      <c r="L13" s="60" t="s">
        <v>11</v>
      </c>
      <c r="M13" s="57" t="s">
        <v>26</v>
      </c>
      <c r="N13" s="94"/>
      <c r="O13" s="94"/>
      <c r="P13" s="94"/>
      <c r="Q13" s="94"/>
      <c r="R13" s="94"/>
      <c r="S13" s="94"/>
      <c r="T13" s="94"/>
      <c r="U13" s="94"/>
      <c r="V13" s="94"/>
      <c r="W13" s="94"/>
      <c r="X13" s="117"/>
      <c r="Y13" s="85"/>
      <c r="Z13" s="71"/>
      <c r="AA13" s="71"/>
      <c r="AB13" s="72"/>
      <c r="AC13" s="85"/>
      <c r="AD13" s="71"/>
      <c r="AE13" s="71"/>
      <c r="AF13" s="72"/>
    </row>
    <row r="14" spans="1:33" ht="18.75" customHeight="1" x14ac:dyDescent="0.2">
      <c r="A14" s="48"/>
      <c r="B14" s="49"/>
      <c r="C14" s="64"/>
      <c r="D14" s="53"/>
      <c r="E14" s="52"/>
      <c r="F14" s="53"/>
      <c r="G14" s="65"/>
      <c r="H14" s="86" t="s">
        <v>205</v>
      </c>
      <c r="I14" s="56" t="s">
        <v>11</v>
      </c>
      <c r="J14" s="57" t="s">
        <v>133</v>
      </c>
      <c r="K14" s="58"/>
      <c r="L14" s="59"/>
      <c r="M14" s="60" t="s">
        <v>11</v>
      </c>
      <c r="N14" s="57" t="s">
        <v>206</v>
      </c>
      <c r="O14" s="61"/>
      <c r="P14" s="61"/>
      <c r="Q14" s="61"/>
      <c r="R14" s="61"/>
      <c r="S14" s="61"/>
      <c r="T14" s="61"/>
      <c r="U14" s="61"/>
      <c r="V14" s="61"/>
      <c r="W14" s="61"/>
      <c r="X14" s="62"/>
      <c r="Y14" s="85"/>
      <c r="Z14" s="71"/>
      <c r="AA14" s="71"/>
      <c r="AB14" s="72"/>
      <c r="AC14" s="85"/>
      <c r="AD14" s="71"/>
      <c r="AE14" s="71"/>
      <c r="AF14" s="72"/>
    </row>
    <row r="15" spans="1:33" ht="18.75" customHeight="1" x14ac:dyDescent="0.2">
      <c r="A15" s="48"/>
      <c r="B15" s="49"/>
      <c r="C15" s="64"/>
      <c r="D15" s="53"/>
      <c r="E15" s="52"/>
      <c r="F15" s="53"/>
      <c r="G15" s="65"/>
      <c r="H15" s="154" t="s">
        <v>119</v>
      </c>
      <c r="I15" s="56" t="s">
        <v>11</v>
      </c>
      <c r="J15" s="57" t="s">
        <v>25</v>
      </c>
      <c r="K15" s="58"/>
      <c r="L15" s="60" t="s">
        <v>11</v>
      </c>
      <c r="M15" s="57" t="s">
        <v>26</v>
      </c>
      <c r="N15" s="94"/>
      <c r="O15" s="94"/>
      <c r="P15" s="94"/>
      <c r="Q15" s="94"/>
      <c r="R15" s="94"/>
      <c r="S15" s="94"/>
      <c r="T15" s="94"/>
      <c r="U15" s="94"/>
      <c r="V15" s="94"/>
      <c r="W15" s="94"/>
      <c r="X15" s="117"/>
      <c r="Y15" s="85"/>
      <c r="Z15" s="71"/>
      <c r="AA15" s="71"/>
      <c r="AB15" s="72"/>
      <c r="AC15" s="85"/>
      <c r="AD15" s="71"/>
      <c r="AE15" s="71"/>
      <c r="AF15" s="72"/>
    </row>
    <row r="16" spans="1:33" ht="18.75" customHeight="1" x14ac:dyDescent="0.2">
      <c r="A16" s="48"/>
      <c r="B16" s="49"/>
      <c r="C16" s="64"/>
      <c r="D16" s="53"/>
      <c r="E16" s="52"/>
      <c r="F16" s="53"/>
      <c r="G16" s="65"/>
      <c r="H16" s="74" t="s">
        <v>28</v>
      </c>
      <c r="I16" s="75" t="s">
        <v>11</v>
      </c>
      <c r="J16" s="76" t="s">
        <v>29</v>
      </c>
      <c r="K16" s="76"/>
      <c r="L16" s="76"/>
      <c r="M16" s="75" t="s">
        <v>11</v>
      </c>
      <c r="N16" s="76" t="s">
        <v>30</v>
      </c>
      <c r="O16" s="76"/>
      <c r="P16" s="76"/>
      <c r="Q16" s="77"/>
      <c r="R16" s="77"/>
      <c r="S16" s="77"/>
      <c r="T16" s="77"/>
      <c r="U16" s="77"/>
      <c r="V16" s="77"/>
      <c r="W16" s="77"/>
      <c r="X16" s="78"/>
      <c r="Y16" s="85"/>
      <c r="Z16" s="71"/>
      <c r="AA16" s="71"/>
      <c r="AB16" s="72"/>
      <c r="AC16" s="85"/>
      <c r="AD16" s="71"/>
      <c r="AE16" s="71"/>
      <c r="AF16" s="72"/>
    </row>
    <row r="17" spans="1:32" ht="18.75" customHeight="1" x14ac:dyDescent="0.2">
      <c r="A17" s="48"/>
      <c r="B17" s="49"/>
      <c r="C17" s="64"/>
      <c r="D17" s="53"/>
      <c r="E17" s="52"/>
      <c r="F17" s="53"/>
      <c r="G17" s="65"/>
      <c r="H17" s="80"/>
      <c r="I17" s="81"/>
      <c r="J17" s="82"/>
      <c r="K17" s="82"/>
      <c r="L17" s="82"/>
      <c r="M17" s="81"/>
      <c r="N17" s="82"/>
      <c r="O17" s="82"/>
      <c r="P17" s="82"/>
      <c r="Q17" s="83"/>
      <c r="R17" s="83"/>
      <c r="S17" s="83"/>
      <c r="T17" s="83"/>
      <c r="U17" s="83"/>
      <c r="V17" s="83"/>
      <c r="W17" s="83"/>
      <c r="X17" s="84"/>
      <c r="Y17" s="85"/>
      <c r="Z17" s="71"/>
      <c r="AA17" s="71"/>
      <c r="AB17" s="72"/>
      <c r="AC17" s="85"/>
      <c r="AD17" s="71"/>
      <c r="AE17" s="71"/>
      <c r="AF17" s="72"/>
    </row>
    <row r="18" spans="1:32" ht="18.75" customHeight="1" x14ac:dyDescent="0.2">
      <c r="A18" s="48"/>
      <c r="B18" s="49"/>
      <c r="C18" s="64"/>
      <c r="D18" s="53"/>
      <c r="E18" s="52"/>
      <c r="F18" s="53"/>
      <c r="G18" s="65"/>
      <c r="H18" s="165" t="s">
        <v>97</v>
      </c>
      <c r="I18" s="95" t="s">
        <v>11</v>
      </c>
      <c r="J18" s="57" t="s">
        <v>25</v>
      </c>
      <c r="K18" s="57"/>
      <c r="L18" s="60" t="s">
        <v>11</v>
      </c>
      <c r="M18" s="57" t="s">
        <v>39</v>
      </c>
      <c r="N18" s="57"/>
      <c r="O18" s="87" t="s">
        <v>11</v>
      </c>
      <c r="P18" s="57" t="s">
        <v>40</v>
      </c>
      <c r="Q18" s="94"/>
      <c r="R18" s="87"/>
      <c r="S18" s="57"/>
      <c r="T18" s="94"/>
      <c r="U18" s="87"/>
      <c r="V18" s="57"/>
      <c r="W18" s="94"/>
      <c r="X18" s="84"/>
      <c r="Y18" s="85"/>
      <c r="Z18" s="71"/>
      <c r="AA18" s="71"/>
      <c r="AB18" s="72"/>
      <c r="AC18" s="85"/>
      <c r="AD18" s="71"/>
      <c r="AE18" s="71"/>
      <c r="AF18" s="72"/>
    </row>
    <row r="19" spans="1:32" ht="18.75" customHeight="1" x14ac:dyDescent="0.2">
      <c r="A19" s="48"/>
      <c r="B19" s="49"/>
      <c r="C19" s="64"/>
      <c r="D19" s="53"/>
      <c r="E19" s="52"/>
      <c r="F19" s="53"/>
      <c r="G19" s="65"/>
      <c r="H19" s="86" t="s">
        <v>110</v>
      </c>
      <c r="I19" s="56" t="s">
        <v>11</v>
      </c>
      <c r="J19" s="57" t="s">
        <v>25</v>
      </c>
      <c r="K19" s="58"/>
      <c r="L19" s="60" t="s">
        <v>11</v>
      </c>
      <c r="M19" s="57" t="s">
        <v>26</v>
      </c>
      <c r="N19" s="94"/>
      <c r="O19" s="94"/>
      <c r="P19" s="94"/>
      <c r="Q19" s="94"/>
      <c r="R19" s="94"/>
      <c r="S19" s="94"/>
      <c r="T19" s="94"/>
      <c r="U19" s="94"/>
      <c r="V19" s="94"/>
      <c r="W19" s="94"/>
      <c r="X19" s="117"/>
      <c r="Y19" s="85"/>
      <c r="Z19" s="71"/>
      <c r="AA19" s="71"/>
      <c r="AB19" s="72"/>
      <c r="AC19" s="85"/>
      <c r="AD19" s="71"/>
      <c r="AE19" s="71"/>
      <c r="AF19" s="72"/>
    </row>
    <row r="20" spans="1:32" ht="18.75" customHeight="1" x14ac:dyDescent="0.2">
      <c r="A20" s="48"/>
      <c r="B20" s="49"/>
      <c r="C20" s="64"/>
      <c r="D20" s="53"/>
      <c r="E20" s="52"/>
      <c r="F20" s="53"/>
      <c r="G20" s="65"/>
      <c r="H20" s="70" t="s">
        <v>99</v>
      </c>
      <c r="I20" s="56"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2" ht="18.75" customHeight="1" x14ac:dyDescent="0.2">
      <c r="A21" s="48"/>
      <c r="B21" s="49"/>
      <c r="C21" s="64"/>
      <c r="D21" s="53"/>
      <c r="E21" s="52"/>
      <c r="F21" s="53"/>
      <c r="G21" s="65"/>
      <c r="H21" s="154" t="s">
        <v>100</v>
      </c>
      <c r="I21" s="56" t="s">
        <v>11</v>
      </c>
      <c r="J21" s="57" t="s">
        <v>25</v>
      </c>
      <c r="K21" s="58"/>
      <c r="L21" s="60" t="s">
        <v>11</v>
      </c>
      <c r="M21" s="57" t="s">
        <v>26</v>
      </c>
      <c r="N21" s="94"/>
      <c r="O21" s="94"/>
      <c r="P21" s="94"/>
      <c r="Q21" s="94"/>
      <c r="R21" s="94"/>
      <c r="S21" s="94"/>
      <c r="T21" s="94"/>
      <c r="U21" s="94"/>
      <c r="V21" s="94"/>
      <c r="W21" s="94"/>
      <c r="X21" s="117"/>
      <c r="Y21" s="85"/>
      <c r="Z21" s="71"/>
      <c r="AA21" s="71"/>
      <c r="AB21" s="72"/>
      <c r="AC21" s="85"/>
      <c r="AD21" s="71"/>
      <c r="AE21" s="71"/>
      <c r="AF21" s="72"/>
    </row>
    <row r="22" spans="1:32" ht="18.75" customHeight="1" x14ac:dyDescent="0.2">
      <c r="A22" s="48"/>
      <c r="B22" s="49"/>
      <c r="C22" s="64"/>
      <c r="D22" s="53"/>
      <c r="E22" s="52"/>
      <c r="F22" s="53"/>
      <c r="G22" s="65"/>
      <c r="H22" s="86" t="s">
        <v>207</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2" ht="18.75" customHeight="1" x14ac:dyDescent="0.2">
      <c r="A23" s="48"/>
      <c r="B23" s="49"/>
      <c r="C23" s="64"/>
      <c r="D23" s="53"/>
      <c r="E23" s="52"/>
      <c r="F23" s="53"/>
      <c r="G23" s="65"/>
      <c r="H23" s="86" t="s">
        <v>33</v>
      </c>
      <c r="I23" s="56" t="s">
        <v>11</v>
      </c>
      <c r="J23" s="57" t="s">
        <v>34</v>
      </c>
      <c r="K23" s="58"/>
      <c r="L23" s="59"/>
      <c r="M23" s="60" t="s">
        <v>11</v>
      </c>
      <c r="N23" s="57" t="s">
        <v>35</v>
      </c>
      <c r="O23" s="61"/>
      <c r="P23" s="61"/>
      <c r="Q23" s="61"/>
      <c r="R23" s="61"/>
      <c r="S23" s="61"/>
      <c r="T23" s="61"/>
      <c r="U23" s="61"/>
      <c r="V23" s="61"/>
      <c r="W23" s="61"/>
      <c r="X23" s="62"/>
      <c r="Y23" s="85"/>
      <c r="Z23" s="71"/>
      <c r="AA23" s="71"/>
      <c r="AB23" s="72"/>
      <c r="AC23" s="85"/>
      <c r="AD23" s="71"/>
      <c r="AE23" s="71"/>
      <c r="AF23" s="72"/>
    </row>
    <row r="24" spans="1:32" ht="18.75" customHeight="1" x14ac:dyDescent="0.2">
      <c r="A24" s="48"/>
      <c r="B24" s="49"/>
      <c r="C24" s="64" t="s">
        <v>273</v>
      </c>
      <c r="D24" s="90" t="s">
        <v>11</v>
      </c>
      <c r="E24" s="52" t="s">
        <v>209</v>
      </c>
      <c r="F24" s="53"/>
      <c r="G24" s="54"/>
      <c r="H24" s="154" t="s">
        <v>210</v>
      </c>
      <c r="I24" s="95" t="s">
        <v>11</v>
      </c>
      <c r="J24" s="57" t="s">
        <v>25</v>
      </c>
      <c r="K24" s="58"/>
      <c r="L24" s="60" t="s">
        <v>11</v>
      </c>
      <c r="M24" s="57" t="s">
        <v>26</v>
      </c>
      <c r="N24" s="57"/>
      <c r="O24" s="94"/>
      <c r="P24" s="94"/>
      <c r="Q24" s="94"/>
      <c r="R24" s="94"/>
      <c r="S24" s="94"/>
      <c r="T24" s="94"/>
      <c r="U24" s="94"/>
      <c r="V24" s="94"/>
      <c r="W24" s="94"/>
      <c r="X24" s="117"/>
      <c r="Y24" s="85"/>
      <c r="Z24" s="71"/>
      <c r="AA24" s="71"/>
      <c r="AB24" s="72"/>
      <c r="AC24" s="85"/>
      <c r="AD24" s="71"/>
      <c r="AE24" s="71"/>
      <c r="AF24" s="72"/>
    </row>
    <row r="25" spans="1:32" ht="18.75" customHeight="1" x14ac:dyDescent="0.2">
      <c r="A25" s="90" t="s">
        <v>11</v>
      </c>
      <c r="B25" s="49">
        <v>77</v>
      </c>
      <c r="C25" s="64" t="s">
        <v>211</v>
      </c>
      <c r="D25" s="90" t="s">
        <v>11</v>
      </c>
      <c r="E25" s="52" t="s">
        <v>212</v>
      </c>
      <c r="F25" s="53"/>
      <c r="G25" s="65"/>
      <c r="H25" s="86" t="s">
        <v>36</v>
      </c>
      <c r="I25" s="56" t="s">
        <v>11</v>
      </c>
      <c r="J25" s="57" t="s">
        <v>25</v>
      </c>
      <c r="K25" s="58"/>
      <c r="L25" s="60" t="s">
        <v>11</v>
      </c>
      <c r="M25" s="57" t="s">
        <v>26</v>
      </c>
      <c r="N25" s="94"/>
      <c r="O25" s="94"/>
      <c r="P25" s="94"/>
      <c r="Q25" s="94"/>
      <c r="R25" s="94"/>
      <c r="S25" s="94"/>
      <c r="T25" s="94"/>
      <c r="U25" s="94"/>
      <c r="V25" s="94"/>
      <c r="W25" s="94"/>
      <c r="X25" s="117"/>
      <c r="Y25" s="85"/>
      <c r="Z25" s="71"/>
      <c r="AA25" s="71"/>
      <c r="AB25" s="72"/>
      <c r="AC25" s="85"/>
      <c r="AD25" s="71"/>
      <c r="AE25" s="71"/>
      <c r="AF25" s="72"/>
    </row>
    <row r="26" spans="1:32" ht="18.75" customHeight="1" x14ac:dyDescent="0.2">
      <c r="A26" s="48"/>
      <c r="B26" s="49"/>
      <c r="C26" s="52" t="s">
        <v>213</v>
      </c>
      <c r="D26" s="53"/>
      <c r="E26" s="52" t="s">
        <v>128</v>
      </c>
      <c r="F26" s="53"/>
      <c r="G26" s="54"/>
      <c r="H26" s="154" t="s">
        <v>214</v>
      </c>
      <c r="I26" s="95" t="s">
        <v>11</v>
      </c>
      <c r="J26" s="57" t="s">
        <v>25</v>
      </c>
      <c r="K26" s="58"/>
      <c r="L26" s="60" t="s">
        <v>11</v>
      </c>
      <c r="M26" s="57" t="s">
        <v>26</v>
      </c>
      <c r="N26" s="57"/>
      <c r="O26" s="94"/>
      <c r="P26" s="94"/>
      <c r="Q26" s="94"/>
      <c r="R26" s="94"/>
      <c r="S26" s="94"/>
      <c r="T26" s="94"/>
      <c r="U26" s="94"/>
      <c r="V26" s="94"/>
      <c r="W26" s="94"/>
      <c r="X26" s="117"/>
      <c r="Y26" s="85"/>
      <c r="Z26" s="71"/>
      <c r="AA26" s="71"/>
      <c r="AB26" s="72"/>
      <c r="AC26" s="85"/>
      <c r="AD26" s="71"/>
      <c r="AE26" s="71"/>
      <c r="AF26" s="72"/>
    </row>
    <row r="27" spans="1:32" ht="18.75" customHeight="1" x14ac:dyDescent="0.2">
      <c r="A27" s="51"/>
      <c r="B27" s="123"/>
      <c r="C27" s="124"/>
      <c r="D27" s="79"/>
      <c r="E27" s="79"/>
      <c r="F27" s="53"/>
      <c r="G27" s="65"/>
      <c r="H27" s="86" t="s">
        <v>215</v>
      </c>
      <c r="I27" s="56" t="s">
        <v>11</v>
      </c>
      <c r="J27" s="57" t="s">
        <v>25</v>
      </c>
      <c r="K27" s="57"/>
      <c r="L27" s="60" t="s">
        <v>11</v>
      </c>
      <c r="M27" s="57" t="s">
        <v>31</v>
      </c>
      <c r="N27" s="57"/>
      <c r="O27" s="60" t="s">
        <v>11</v>
      </c>
      <c r="P27" s="57" t="s">
        <v>32</v>
      </c>
      <c r="Q27" s="94"/>
      <c r="R27" s="94"/>
      <c r="S27" s="94"/>
      <c r="T27" s="94"/>
      <c r="U27" s="94"/>
      <c r="V27" s="94"/>
      <c r="W27" s="94"/>
      <c r="X27" s="117"/>
      <c r="Y27" s="85"/>
      <c r="Z27" s="71"/>
      <c r="AA27" s="71"/>
      <c r="AB27" s="72"/>
      <c r="AC27" s="85"/>
      <c r="AD27" s="71"/>
      <c r="AE27" s="71"/>
      <c r="AF27" s="72"/>
    </row>
    <row r="28" spans="1:32" ht="18.75" customHeight="1" x14ac:dyDescent="0.2">
      <c r="A28" s="51"/>
      <c r="B28" s="123"/>
      <c r="C28" s="124"/>
      <c r="D28" s="79"/>
      <c r="E28" s="79"/>
      <c r="F28" s="53"/>
      <c r="G28" s="65"/>
      <c r="H28" s="86" t="s">
        <v>127</v>
      </c>
      <c r="I28" s="56" t="s">
        <v>11</v>
      </c>
      <c r="J28" s="57" t="s">
        <v>25</v>
      </c>
      <c r="K28" s="58"/>
      <c r="L28" s="60" t="s">
        <v>11</v>
      </c>
      <c r="M28" s="57" t="s">
        <v>26</v>
      </c>
      <c r="N28" s="94"/>
      <c r="O28" s="94"/>
      <c r="P28" s="94"/>
      <c r="Q28" s="94"/>
      <c r="R28" s="94"/>
      <c r="S28" s="94"/>
      <c r="T28" s="94"/>
      <c r="U28" s="94"/>
      <c r="V28" s="94"/>
      <c r="W28" s="94"/>
      <c r="X28" s="117"/>
      <c r="Y28" s="85"/>
      <c r="Z28" s="71"/>
      <c r="AA28" s="71"/>
      <c r="AB28" s="72"/>
      <c r="AC28" s="85"/>
      <c r="AD28" s="71"/>
      <c r="AE28" s="71"/>
      <c r="AF28" s="72"/>
    </row>
    <row r="29" spans="1:32" ht="18.75" customHeight="1" x14ac:dyDescent="0.2">
      <c r="A29" s="51"/>
      <c r="B29" s="123"/>
      <c r="C29" s="124"/>
      <c r="D29" s="79"/>
      <c r="E29" s="79"/>
      <c r="F29" s="53"/>
      <c r="G29" s="65"/>
      <c r="H29" s="86" t="s">
        <v>37</v>
      </c>
      <c r="I29" s="56" t="s">
        <v>11</v>
      </c>
      <c r="J29" s="57" t="s">
        <v>25</v>
      </c>
      <c r="K29" s="58"/>
      <c r="L29" s="60" t="s">
        <v>11</v>
      </c>
      <c r="M29" s="57" t="s">
        <v>31</v>
      </c>
      <c r="N29" s="57"/>
      <c r="O29" s="87" t="s">
        <v>11</v>
      </c>
      <c r="P29" s="88" t="s">
        <v>32</v>
      </c>
      <c r="Q29" s="57"/>
      <c r="R29" s="57"/>
      <c r="S29" s="58"/>
      <c r="T29" s="57"/>
      <c r="U29" s="58"/>
      <c r="V29" s="58"/>
      <c r="W29" s="58"/>
      <c r="X29" s="89"/>
      <c r="Y29" s="85"/>
      <c r="Z29" s="71"/>
      <c r="AA29" s="71"/>
      <c r="AB29" s="72"/>
      <c r="AC29" s="85"/>
      <c r="AD29" s="71"/>
      <c r="AE29" s="71"/>
      <c r="AF29" s="72"/>
    </row>
    <row r="30" spans="1:32" ht="18.75" customHeight="1" x14ac:dyDescent="0.2">
      <c r="A30" s="48"/>
      <c r="B30" s="49"/>
      <c r="C30" s="64"/>
      <c r="D30" s="180"/>
      <c r="E30" s="52"/>
      <c r="F30" s="53"/>
      <c r="G30" s="65"/>
      <c r="H30" s="153" t="s">
        <v>200</v>
      </c>
      <c r="I30" s="56" t="s">
        <v>11</v>
      </c>
      <c r="J30" s="57" t="s">
        <v>25</v>
      </c>
      <c r="K30" s="58"/>
      <c r="L30" s="60" t="s">
        <v>11</v>
      </c>
      <c r="M30" s="57" t="s">
        <v>26</v>
      </c>
      <c r="N30" s="94"/>
      <c r="O30" s="94"/>
      <c r="P30" s="94"/>
      <c r="Q30" s="94"/>
      <c r="R30" s="94"/>
      <c r="S30" s="94"/>
      <c r="T30" s="94"/>
      <c r="U30" s="94"/>
      <c r="V30" s="94"/>
      <c r="W30" s="94"/>
      <c r="X30" s="117"/>
      <c r="Y30" s="85"/>
      <c r="Z30" s="71"/>
      <c r="AA30" s="71"/>
      <c r="AB30" s="72"/>
      <c r="AC30" s="85"/>
      <c r="AD30" s="71"/>
      <c r="AE30" s="71"/>
      <c r="AF30" s="72"/>
    </row>
    <row r="31" spans="1:32" ht="18.75" customHeight="1" x14ac:dyDescent="0.2">
      <c r="A31" s="48"/>
      <c r="B31" s="49"/>
      <c r="C31" s="64"/>
      <c r="D31" s="180"/>
      <c r="E31" s="52"/>
      <c r="F31" s="53"/>
      <c r="G31" s="65"/>
      <c r="H31" s="179" t="s">
        <v>201</v>
      </c>
      <c r="I31" s="56" t="s">
        <v>11</v>
      </c>
      <c r="J31" s="57" t="s">
        <v>25</v>
      </c>
      <c r="K31" s="58"/>
      <c r="L31" s="60" t="s">
        <v>11</v>
      </c>
      <c r="M31" s="57" t="s">
        <v>26</v>
      </c>
      <c r="N31" s="94"/>
      <c r="O31" s="94"/>
      <c r="P31" s="94"/>
      <c r="Q31" s="94"/>
      <c r="R31" s="94"/>
      <c r="S31" s="94"/>
      <c r="T31" s="94"/>
      <c r="U31" s="94"/>
      <c r="V31" s="94"/>
      <c r="W31" s="94"/>
      <c r="X31" s="117"/>
      <c r="Y31" s="85"/>
      <c r="Z31" s="71"/>
      <c r="AA31" s="71"/>
      <c r="AB31" s="72"/>
      <c r="AC31" s="85"/>
      <c r="AD31" s="71"/>
      <c r="AE31" s="71"/>
      <c r="AF31" s="72"/>
    </row>
    <row r="32" spans="1:32" ht="18.75" customHeight="1" x14ac:dyDescent="0.2">
      <c r="A32" s="48"/>
      <c r="B32" s="49"/>
      <c r="C32" s="64"/>
      <c r="D32" s="53"/>
      <c r="E32" s="52"/>
      <c r="F32" s="53"/>
      <c r="G32" s="65"/>
      <c r="H32" s="154" t="s">
        <v>101</v>
      </c>
      <c r="I32" s="56" t="s">
        <v>11</v>
      </c>
      <c r="J32" s="57" t="s">
        <v>25</v>
      </c>
      <c r="K32" s="58"/>
      <c r="L32" s="60" t="s">
        <v>11</v>
      </c>
      <c r="M32" s="57" t="s">
        <v>26</v>
      </c>
      <c r="N32" s="94"/>
      <c r="O32" s="94"/>
      <c r="P32" s="94"/>
      <c r="Q32" s="94"/>
      <c r="R32" s="94"/>
      <c r="S32" s="94"/>
      <c r="T32" s="94"/>
      <c r="U32" s="94"/>
      <c r="V32" s="94"/>
      <c r="W32" s="94"/>
      <c r="X32" s="117"/>
      <c r="Y32" s="85"/>
      <c r="Z32" s="71"/>
      <c r="AA32" s="71"/>
      <c r="AB32" s="72"/>
      <c r="AC32" s="85"/>
      <c r="AD32" s="71"/>
      <c r="AE32" s="71"/>
      <c r="AF32" s="72"/>
    </row>
    <row r="33" spans="1:33" ht="18.75" customHeight="1" x14ac:dyDescent="0.2">
      <c r="A33" s="48"/>
      <c r="B33" s="49"/>
      <c r="C33" s="64"/>
      <c r="D33" s="53"/>
      <c r="E33" s="52"/>
      <c r="F33" s="53"/>
      <c r="G33" s="65"/>
      <c r="H33" s="166" t="s">
        <v>129</v>
      </c>
      <c r="I33" s="56" t="s">
        <v>11</v>
      </c>
      <c r="J33" s="57" t="s">
        <v>25</v>
      </c>
      <c r="K33" s="57"/>
      <c r="L33" s="60" t="s">
        <v>11</v>
      </c>
      <c r="M33" s="57" t="s">
        <v>39</v>
      </c>
      <c r="N33" s="57"/>
      <c r="O33" s="60" t="s">
        <v>11</v>
      </c>
      <c r="P33" s="57" t="s">
        <v>40</v>
      </c>
      <c r="Q33" s="61"/>
      <c r="R33" s="61"/>
      <c r="S33" s="61"/>
      <c r="T33" s="61"/>
      <c r="U33" s="98"/>
      <c r="V33" s="98"/>
      <c r="W33" s="98"/>
      <c r="X33" s="99"/>
      <c r="Y33" s="85"/>
      <c r="Z33" s="71"/>
      <c r="AA33" s="71"/>
      <c r="AB33" s="72"/>
      <c r="AC33" s="85"/>
      <c r="AD33" s="71"/>
      <c r="AE33" s="71"/>
      <c r="AF33" s="72"/>
    </row>
    <row r="34" spans="1:33" ht="18.75" customHeight="1" x14ac:dyDescent="0.2">
      <c r="A34" s="48"/>
      <c r="B34" s="49"/>
      <c r="C34" s="64"/>
      <c r="D34" s="53"/>
      <c r="E34" s="52"/>
      <c r="F34" s="53"/>
      <c r="G34" s="65"/>
      <c r="H34" s="86" t="s">
        <v>41</v>
      </c>
      <c r="I34" s="56" t="s">
        <v>11</v>
      </c>
      <c r="J34" s="57" t="s">
        <v>25</v>
      </c>
      <c r="K34" s="57"/>
      <c r="L34" s="60" t="s">
        <v>11</v>
      </c>
      <c r="M34" s="57" t="s">
        <v>42</v>
      </c>
      <c r="N34" s="57"/>
      <c r="O34" s="60" t="s">
        <v>11</v>
      </c>
      <c r="P34" s="57" t="s">
        <v>43</v>
      </c>
      <c r="Q34" s="94"/>
      <c r="R34" s="60" t="s">
        <v>11</v>
      </c>
      <c r="S34" s="57" t="s">
        <v>44</v>
      </c>
      <c r="T34" s="94"/>
      <c r="U34" s="94"/>
      <c r="V34" s="94"/>
      <c r="W34" s="94"/>
      <c r="X34" s="117"/>
      <c r="Y34" s="85"/>
      <c r="Z34" s="71"/>
      <c r="AA34" s="71"/>
      <c r="AB34" s="72"/>
      <c r="AC34" s="85"/>
      <c r="AD34" s="71"/>
      <c r="AE34" s="71"/>
      <c r="AF34" s="72"/>
    </row>
    <row r="35" spans="1:33" ht="18.75" customHeight="1" x14ac:dyDescent="0.2">
      <c r="A35" s="48"/>
      <c r="B35" s="49"/>
      <c r="C35" s="50"/>
      <c r="D35" s="51"/>
      <c r="E35" s="52"/>
      <c r="F35" s="53"/>
      <c r="G35" s="54"/>
      <c r="H35" s="74" t="s">
        <v>45</v>
      </c>
      <c r="I35" s="95" t="s">
        <v>11</v>
      </c>
      <c r="J35" s="88" t="s">
        <v>25</v>
      </c>
      <c r="K35" s="88"/>
      <c r="L35" s="87" t="s">
        <v>11</v>
      </c>
      <c r="M35" s="88" t="s">
        <v>46</v>
      </c>
      <c r="N35" s="96"/>
      <c r="O35" s="87" t="s">
        <v>11</v>
      </c>
      <c r="P35" s="70" t="s">
        <v>47</v>
      </c>
      <c r="Q35" s="97"/>
      <c r="R35" s="87" t="s">
        <v>11</v>
      </c>
      <c r="S35" s="88" t="s">
        <v>48</v>
      </c>
      <c r="T35" s="97"/>
      <c r="U35" s="87" t="s">
        <v>11</v>
      </c>
      <c r="V35" s="88" t="s">
        <v>49</v>
      </c>
      <c r="W35" s="98"/>
      <c r="X35" s="99"/>
      <c r="Y35" s="71"/>
      <c r="Z35" s="71"/>
      <c r="AA35" s="71"/>
      <c r="AB35" s="72"/>
      <c r="AC35" s="85"/>
      <c r="AD35" s="71"/>
      <c r="AE35" s="71"/>
      <c r="AF35" s="72"/>
    </row>
    <row r="36" spans="1:33" ht="18.75" customHeight="1" x14ac:dyDescent="0.2">
      <c r="A36" s="48"/>
      <c r="B36" s="49"/>
      <c r="C36" s="50"/>
      <c r="D36" s="51"/>
      <c r="E36" s="52"/>
      <c r="F36" s="53"/>
      <c r="G36" s="54"/>
      <c r="H36" s="100"/>
      <c r="I36" s="90" t="s">
        <v>11</v>
      </c>
      <c r="J36" s="70" t="s">
        <v>50</v>
      </c>
      <c r="K36" s="70"/>
      <c r="L36" s="25"/>
      <c r="M36" s="25" t="s">
        <v>11</v>
      </c>
      <c r="N36" s="70" t="s">
        <v>51</v>
      </c>
      <c r="O36" s="25"/>
      <c r="P36" s="25"/>
      <c r="Q36" s="25" t="s">
        <v>11</v>
      </c>
      <c r="R36" s="70" t="s">
        <v>52</v>
      </c>
      <c r="S36" s="79"/>
      <c r="T36" s="70"/>
      <c r="U36" s="25" t="s">
        <v>11</v>
      </c>
      <c r="V36" s="70" t="s">
        <v>53</v>
      </c>
      <c r="W36" s="101"/>
      <c r="X36" s="102"/>
      <c r="Y36" s="71"/>
      <c r="Z36" s="71"/>
      <c r="AA36" s="71"/>
      <c r="AB36" s="72"/>
      <c r="AC36" s="85"/>
      <c r="AD36" s="71"/>
      <c r="AE36" s="71"/>
      <c r="AF36" s="72"/>
    </row>
    <row r="37" spans="1:33" ht="18.75" customHeight="1" x14ac:dyDescent="0.2">
      <c r="A37" s="48"/>
      <c r="B37" s="49"/>
      <c r="C37" s="50"/>
      <c r="D37" s="51"/>
      <c r="E37" s="52"/>
      <c r="F37" s="53"/>
      <c r="G37" s="54"/>
      <c r="H37" s="100"/>
      <c r="I37" s="90" t="s">
        <v>11</v>
      </c>
      <c r="J37" s="70" t="s">
        <v>54</v>
      </c>
      <c r="K37" s="70"/>
      <c r="L37" s="25"/>
      <c r="M37" s="25" t="s">
        <v>11</v>
      </c>
      <c r="N37" s="70" t="s">
        <v>55</v>
      </c>
      <c r="O37" s="25"/>
      <c r="P37" s="25"/>
      <c r="Q37" s="25" t="s">
        <v>11</v>
      </c>
      <c r="R37" s="70" t="s">
        <v>56</v>
      </c>
      <c r="S37" s="79"/>
      <c r="T37" s="70"/>
      <c r="U37" s="25" t="s">
        <v>11</v>
      </c>
      <c r="V37" s="70" t="s">
        <v>57</v>
      </c>
      <c r="W37" s="101"/>
      <c r="X37" s="102"/>
      <c r="Y37" s="71"/>
      <c r="Z37" s="71"/>
      <c r="AA37" s="71"/>
      <c r="AB37" s="72"/>
      <c r="AC37" s="85"/>
      <c r="AD37" s="71"/>
      <c r="AE37" s="71"/>
      <c r="AF37" s="72"/>
    </row>
    <row r="38" spans="1:33" ht="18.75" customHeight="1" x14ac:dyDescent="0.2">
      <c r="A38" s="48"/>
      <c r="B38" s="49"/>
      <c r="C38" s="50"/>
      <c r="D38" s="51"/>
      <c r="E38" s="52"/>
      <c r="F38" s="53"/>
      <c r="G38" s="54"/>
      <c r="H38" s="100"/>
      <c r="I38" s="90" t="s">
        <v>11</v>
      </c>
      <c r="J38" s="70" t="s">
        <v>58</v>
      </c>
      <c r="K38" s="70"/>
      <c r="L38" s="25"/>
      <c r="M38" s="25" t="s">
        <v>11</v>
      </c>
      <c r="N38" s="70" t="s">
        <v>59</v>
      </c>
      <c r="O38" s="25"/>
      <c r="P38" s="25"/>
      <c r="Q38" s="25" t="s">
        <v>11</v>
      </c>
      <c r="R38" s="70" t="s">
        <v>60</v>
      </c>
      <c r="S38" s="79"/>
      <c r="T38" s="70"/>
      <c r="U38" s="25" t="s">
        <v>11</v>
      </c>
      <c r="V38" s="70" t="s">
        <v>61</v>
      </c>
      <c r="W38" s="101"/>
      <c r="X38" s="102"/>
      <c r="Y38" s="71"/>
      <c r="Z38" s="71"/>
      <c r="AA38" s="71"/>
      <c r="AB38" s="72"/>
      <c r="AC38" s="85"/>
      <c r="AD38" s="71"/>
      <c r="AE38" s="71"/>
      <c r="AF38" s="72"/>
    </row>
    <row r="39" spans="1:33" ht="18.75" customHeight="1" x14ac:dyDescent="0.2">
      <c r="A39" s="103"/>
      <c r="B39" s="104"/>
      <c r="C39" s="105"/>
      <c r="D39" s="37"/>
      <c r="E39" s="44"/>
      <c r="F39" s="106"/>
      <c r="G39" s="107"/>
      <c r="H39" s="108"/>
      <c r="I39" s="40" t="s">
        <v>11</v>
      </c>
      <c r="J39" s="41" t="s">
        <v>62</v>
      </c>
      <c r="K39" s="41"/>
      <c r="L39" s="43"/>
      <c r="M39" s="43" t="s">
        <v>11</v>
      </c>
      <c r="N39" s="41" t="s">
        <v>63</v>
      </c>
      <c r="O39" s="43"/>
      <c r="P39" s="43"/>
      <c r="Q39" s="41"/>
      <c r="R39" s="41"/>
      <c r="S39" s="109"/>
      <c r="T39" s="41"/>
      <c r="U39" s="41"/>
      <c r="V39" s="41"/>
      <c r="W39" s="110"/>
      <c r="X39" s="38"/>
      <c r="Y39" s="111"/>
      <c r="Z39" s="111"/>
      <c r="AA39" s="111"/>
      <c r="AB39" s="112"/>
      <c r="AC39" s="113"/>
      <c r="AD39" s="111"/>
      <c r="AE39" s="111"/>
      <c r="AF39" s="112"/>
    </row>
    <row r="40" spans="1:33" ht="18.75" customHeight="1" x14ac:dyDescent="0.2">
      <c r="A40" s="126"/>
      <c r="B40" s="127"/>
      <c r="C40" s="128"/>
      <c r="D40" s="129"/>
      <c r="E40" s="28"/>
      <c r="F40" s="129"/>
      <c r="G40" s="157"/>
      <c r="H40" s="158" t="s">
        <v>74</v>
      </c>
      <c r="I40" s="159" t="s">
        <v>11</v>
      </c>
      <c r="J40" s="114" t="s">
        <v>25</v>
      </c>
      <c r="K40" s="114"/>
      <c r="L40" s="160"/>
      <c r="M40" s="161" t="s">
        <v>11</v>
      </c>
      <c r="N40" s="114" t="s">
        <v>75</v>
      </c>
      <c r="O40" s="114"/>
      <c r="P40" s="160"/>
      <c r="Q40" s="161" t="s">
        <v>11</v>
      </c>
      <c r="R40" s="162" t="s">
        <v>76</v>
      </c>
      <c r="S40" s="162"/>
      <c r="T40" s="162"/>
      <c r="U40" s="162"/>
      <c r="V40" s="162"/>
      <c r="W40" s="162"/>
      <c r="X40" s="163"/>
      <c r="Y40" s="164" t="s">
        <v>11</v>
      </c>
      <c r="Z40" s="26" t="s">
        <v>23</v>
      </c>
      <c r="AA40" s="26"/>
      <c r="AB40" s="63"/>
      <c r="AC40" s="164" t="s">
        <v>11</v>
      </c>
      <c r="AD40" s="26" t="s">
        <v>23</v>
      </c>
      <c r="AE40" s="26"/>
      <c r="AF40" s="63"/>
      <c r="AG40" s="73"/>
    </row>
    <row r="41" spans="1:33" ht="19.5" customHeight="1" x14ac:dyDescent="0.2">
      <c r="A41" s="48"/>
      <c r="B41" s="49"/>
      <c r="C41" s="50"/>
      <c r="D41" s="51"/>
      <c r="E41" s="52"/>
      <c r="F41" s="53"/>
      <c r="G41" s="54"/>
      <c r="H41" s="93" t="s">
        <v>20</v>
      </c>
      <c r="I41" s="56" t="s">
        <v>11</v>
      </c>
      <c r="J41" s="57" t="s">
        <v>21</v>
      </c>
      <c r="K41" s="58"/>
      <c r="L41" s="59"/>
      <c r="M41" s="60" t="s">
        <v>11</v>
      </c>
      <c r="N41" s="57" t="s">
        <v>22</v>
      </c>
      <c r="O41" s="60"/>
      <c r="P41" s="57"/>
      <c r="Q41" s="61"/>
      <c r="R41" s="61"/>
      <c r="S41" s="61"/>
      <c r="T41" s="61"/>
      <c r="U41" s="61"/>
      <c r="V41" s="61"/>
      <c r="W41" s="61"/>
      <c r="X41" s="62"/>
      <c r="Y41" s="90" t="s">
        <v>11</v>
      </c>
      <c r="Z41" s="70" t="s">
        <v>27</v>
      </c>
      <c r="AA41" s="71"/>
      <c r="AB41" s="72"/>
      <c r="AC41" s="90" t="s">
        <v>11</v>
      </c>
      <c r="AD41" s="70" t="s">
        <v>27</v>
      </c>
      <c r="AE41" s="71"/>
      <c r="AF41" s="72"/>
    </row>
    <row r="42" spans="1:33" ht="19.5" customHeight="1" x14ac:dyDescent="0.2">
      <c r="A42" s="48"/>
      <c r="B42" s="49"/>
      <c r="C42" s="50"/>
      <c r="D42" s="51"/>
      <c r="E42" s="52"/>
      <c r="F42" s="53"/>
      <c r="G42" s="54"/>
      <c r="H42" s="93" t="s">
        <v>77</v>
      </c>
      <c r="I42" s="56" t="s">
        <v>11</v>
      </c>
      <c r="J42" s="57" t="s">
        <v>21</v>
      </c>
      <c r="K42" s="58"/>
      <c r="L42" s="59"/>
      <c r="M42" s="60" t="s">
        <v>11</v>
      </c>
      <c r="N42" s="57" t="s">
        <v>22</v>
      </c>
      <c r="O42" s="60"/>
      <c r="P42" s="57"/>
      <c r="Q42" s="61"/>
      <c r="R42" s="61"/>
      <c r="S42" s="61"/>
      <c r="T42" s="61"/>
      <c r="U42" s="61"/>
      <c r="V42" s="61"/>
      <c r="W42" s="61"/>
      <c r="X42" s="62"/>
      <c r="Y42" s="90"/>
      <c r="Z42" s="70"/>
      <c r="AA42" s="71"/>
      <c r="AB42" s="72"/>
      <c r="AC42" s="90"/>
      <c r="AD42" s="70"/>
      <c r="AE42" s="71"/>
      <c r="AF42" s="72"/>
    </row>
    <row r="43" spans="1:33" ht="18.75" customHeight="1" x14ac:dyDescent="0.2">
      <c r="A43" s="48"/>
      <c r="B43" s="49"/>
      <c r="C43" s="50"/>
      <c r="D43" s="51"/>
      <c r="E43" s="52"/>
      <c r="F43" s="53"/>
      <c r="G43" s="65"/>
      <c r="H43" s="74" t="s">
        <v>28</v>
      </c>
      <c r="I43" s="75" t="s">
        <v>11</v>
      </c>
      <c r="J43" s="76" t="s">
        <v>29</v>
      </c>
      <c r="K43" s="76"/>
      <c r="L43" s="76"/>
      <c r="M43" s="75" t="s">
        <v>11</v>
      </c>
      <c r="N43" s="76" t="s">
        <v>30</v>
      </c>
      <c r="O43" s="76"/>
      <c r="P43" s="76"/>
      <c r="Q43" s="77"/>
      <c r="R43" s="77"/>
      <c r="S43" s="77"/>
      <c r="T43" s="77"/>
      <c r="U43" s="77"/>
      <c r="V43" s="77"/>
      <c r="W43" s="77"/>
      <c r="X43" s="78"/>
      <c r="Y43" s="85"/>
      <c r="Z43" s="71"/>
      <c r="AA43" s="71"/>
      <c r="AB43" s="72"/>
      <c r="AC43" s="85"/>
      <c r="AD43" s="71"/>
      <c r="AE43" s="71"/>
      <c r="AF43" s="72"/>
      <c r="AG43" s="73"/>
    </row>
    <row r="44" spans="1:33" ht="18.75" customHeight="1" x14ac:dyDescent="0.2">
      <c r="A44" s="48"/>
      <c r="B44" s="49"/>
      <c r="C44" s="50"/>
      <c r="D44" s="51"/>
      <c r="E44" s="52"/>
      <c r="F44" s="53"/>
      <c r="G44" s="65"/>
      <c r="H44" s="80"/>
      <c r="I44" s="81"/>
      <c r="J44" s="82"/>
      <c r="K44" s="82"/>
      <c r="L44" s="82"/>
      <c r="M44" s="81"/>
      <c r="N44" s="82"/>
      <c r="O44" s="82"/>
      <c r="P44" s="82"/>
      <c r="Q44" s="83"/>
      <c r="R44" s="83"/>
      <c r="S44" s="83"/>
      <c r="T44" s="83"/>
      <c r="U44" s="83"/>
      <c r="V44" s="83"/>
      <c r="W44" s="83"/>
      <c r="X44" s="84"/>
      <c r="Y44" s="85"/>
      <c r="Z44" s="71"/>
      <c r="AA44" s="71"/>
      <c r="AB44" s="72"/>
      <c r="AC44" s="85"/>
      <c r="AD44" s="71"/>
      <c r="AE44" s="71"/>
      <c r="AF44" s="72"/>
      <c r="AG44" s="73"/>
    </row>
    <row r="45" spans="1:33" ht="18.75" customHeight="1" x14ac:dyDescent="0.2">
      <c r="A45" s="48"/>
      <c r="B45" s="49"/>
      <c r="C45" s="64" t="s">
        <v>208</v>
      </c>
      <c r="D45" s="90" t="s">
        <v>11</v>
      </c>
      <c r="E45" s="52" t="s">
        <v>209</v>
      </c>
      <c r="F45" s="53"/>
      <c r="G45" s="65"/>
      <c r="H45" s="166" t="s">
        <v>129</v>
      </c>
      <c r="I45" s="56" t="s">
        <v>11</v>
      </c>
      <c r="J45" s="57" t="s">
        <v>25</v>
      </c>
      <c r="K45" s="57"/>
      <c r="L45" s="60" t="s">
        <v>11</v>
      </c>
      <c r="M45" s="57" t="s">
        <v>39</v>
      </c>
      <c r="N45" s="57"/>
      <c r="O45" s="60" t="s">
        <v>11</v>
      </c>
      <c r="P45" s="57" t="s">
        <v>40</v>
      </c>
      <c r="Q45" s="61"/>
      <c r="R45" s="61"/>
      <c r="S45" s="61"/>
      <c r="T45" s="61"/>
      <c r="U45" s="98"/>
      <c r="V45" s="98"/>
      <c r="W45" s="98"/>
      <c r="X45" s="99"/>
      <c r="Y45" s="85"/>
      <c r="Z45" s="71"/>
      <c r="AA45" s="71"/>
      <c r="AB45" s="72"/>
      <c r="AC45" s="85"/>
      <c r="AD45" s="71"/>
      <c r="AE45" s="71"/>
      <c r="AF45" s="72"/>
    </row>
    <row r="46" spans="1:33" ht="18.75" customHeight="1" x14ac:dyDescent="0.2">
      <c r="A46" s="90" t="s">
        <v>11</v>
      </c>
      <c r="B46" s="49">
        <v>79</v>
      </c>
      <c r="C46" s="64" t="s">
        <v>211</v>
      </c>
      <c r="D46" s="90" t="s">
        <v>11</v>
      </c>
      <c r="E46" s="52" t="s">
        <v>212</v>
      </c>
      <c r="F46" s="53"/>
      <c r="G46" s="65"/>
      <c r="H46" s="86" t="s">
        <v>41</v>
      </c>
      <c r="I46" s="56" t="s">
        <v>11</v>
      </c>
      <c r="J46" s="57" t="s">
        <v>25</v>
      </c>
      <c r="K46" s="57"/>
      <c r="L46" s="60" t="s">
        <v>11</v>
      </c>
      <c r="M46" s="57" t="s">
        <v>42</v>
      </c>
      <c r="N46" s="57"/>
      <c r="O46" s="60" t="s">
        <v>11</v>
      </c>
      <c r="P46" s="57" t="s">
        <v>43</v>
      </c>
      <c r="Q46" s="94"/>
      <c r="R46" s="60" t="s">
        <v>11</v>
      </c>
      <c r="S46" s="57" t="s">
        <v>44</v>
      </c>
      <c r="T46" s="94"/>
      <c r="U46" s="94"/>
      <c r="V46" s="94"/>
      <c r="W46" s="94"/>
      <c r="X46" s="117"/>
      <c r="Y46" s="85"/>
      <c r="Z46" s="71"/>
      <c r="AA46" s="71"/>
      <c r="AB46" s="72"/>
      <c r="AC46" s="85"/>
      <c r="AD46" s="71"/>
      <c r="AE46" s="71"/>
      <c r="AF46" s="72"/>
    </row>
    <row r="47" spans="1:33" ht="18.75" customHeight="1" x14ac:dyDescent="0.2">
      <c r="A47" s="48"/>
      <c r="B47" s="49"/>
      <c r="C47" s="64" t="s">
        <v>216</v>
      </c>
      <c r="D47" s="53"/>
      <c r="E47" s="52" t="s">
        <v>128</v>
      </c>
      <c r="F47" s="53"/>
      <c r="G47" s="54"/>
      <c r="H47" s="74" t="s">
        <v>45</v>
      </c>
      <c r="I47" s="95" t="s">
        <v>11</v>
      </c>
      <c r="J47" s="88" t="s">
        <v>25</v>
      </c>
      <c r="K47" s="88"/>
      <c r="L47" s="87" t="s">
        <v>11</v>
      </c>
      <c r="M47" s="88" t="s">
        <v>46</v>
      </c>
      <c r="N47" s="96"/>
      <c r="O47" s="87" t="s">
        <v>11</v>
      </c>
      <c r="P47" s="70" t="s">
        <v>47</v>
      </c>
      <c r="Q47" s="97"/>
      <c r="R47" s="87" t="s">
        <v>11</v>
      </c>
      <c r="S47" s="88" t="s">
        <v>48</v>
      </c>
      <c r="T47" s="97"/>
      <c r="U47" s="87" t="s">
        <v>11</v>
      </c>
      <c r="V47" s="88" t="s">
        <v>49</v>
      </c>
      <c r="W47" s="98"/>
      <c r="X47" s="99"/>
      <c r="Y47" s="71"/>
      <c r="Z47" s="71"/>
      <c r="AA47" s="71"/>
      <c r="AB47" s="72"/>
      <c r="AC47" s="85"/>
      <c r="AD47" s="71"/>
      <c r="AE47" s="71"/>
      <c r="AF47" s="72"/>
    </row>
    <row r="48" spans="1:33" ht="18.75" customHeight="1" x14ac:dyDescent="0.2">
      <c r="A48" s="48"/>
      <c r="B48" s="49"/>
      <c r="C48" s="50"/>
      <c r="D48" s="51"/>
      <c r="E48" s="52"/>
      <c r="F48" s="53"/>
      <c r="G48" s="54"/>
      <c r="H48" s="100"/>
      <c r="I48" s="90" t="s">
        <v>11</v>
      </c>
      <c r="J48" s="70" t="s">
        <v>50</v>
      </c>
      <c r="K48" s="70"/>
      <c r="L48" s="25"/>
      <c r="M48" s="25" t="s">
        <v>11</v>
      </c>
      <c r="N48" s="70" t="s">
        <v>51</v>
      </c>
      <c r="O48" s="25"/>
      <c r="P48" s="25"/>
      <c r="Q48" s="25" t="s">
        <v>11</v>
      </c>
      <c r="R48" s="70" t="s">
        <v>52</v>
      </c>
      <c r="S48" s="79"/>
      <c r="T48" s="70"/>
      <c r="U48" s="25" t="s">
        <v>11</v>
      </c>
      <c r="V48" s="70" t="s">
        <v>53</v>
      </c>
      <c r="W48" s="101"/>
      <c r="X48" s="102"/>
      <c r="Y48" s="71"/>
      <c r="Z48" s="71"/>
      <c r="AA48" s="71"/>
      <c r="AB48" s="72"/>
      <c r="AC48" s="85"/>
      <c r="AD48" s="71"/>
      <c r="AE48" s="71"/>
      <c r="AF48" s="72"/>
    </row>
    <row r="49" spans="1:32" ht="18.75" customHeight="1" x14ac:dyDescent="0.2">
      <c r="A49" s="48"/>
      <c r="B49" s="49"/>
      <c r="C49" s="50"/>
      <c r="D49" s="51"/>
      <c r="E49" s="52"/>
      <c r="F49" s="53"/>
      <c r="G49" s="54"/>
      <c r="H49" s="100"/>
      <c r="I49" s="90" t="s">
        <v>11</v>
      </c>
      <c r="J49" s="70" t="s">
        <v>54</v>
      </c>
      <c r="K49" s="70"/>
      <c r="L49" s="25"/>
      <c r="M49" s="25" t="s">
        <v>11</v>
      </c>
      <c r="N49" s="70" t="s">
        <v>55</v>
      </c>
      <c r="O49" s="25"/>
      <c r="P49" s="25"/>
      <c r="Q49" s="25" t="s">
        <v>11</v>
      </c>
      <c r="R49" s="70" t="s">
        <v>56</v>
      </c>
      <c r="S49" s="79"/>
      <c r="T49" s="70"/>
      <c r="U49" s="25" t="s">
        <v>11</v>
      </c>
      <c r="V49" s="70" t="s">
        <v>57</v>
      </c>
      <c r="W49" s="101"/>
      <c r="X49" s="102"/>
      <c r="Y49" s="71"/>
      <c r="Z49" s="71"/>
      <c r="AA49" s="71"/>
      <c r="AB49" s="72"/>
      <c r="AC49" s="85"/>
      <c r="AD49" s="71"/>
      <c r="AE49" s="71"/>
      <c r="AF49" s="72"/>
    </row>
    <row r="50" spans="1:32" ht="18.75" customHeight="1" x14ac:dyDescent="0.2">
      <c r="A50" s="48"/>
      <c r="B50" s="49"/>
      <c r="C50" s="50"/>
      <c r="D50" s="51"/>
      <c r="E50" s="52"/>
      <c r="F50" s="53"/>
      <c r="G50" s="54"/>
      <c r="H50" s="100"/>
      <c r="I50" s="90" t="s">
        <v>11</v>
      </c>
      <c r="J50" s="70" t="s">
        <v>58</v>
      </c>
      <c r="K50" s="70"/>
      <c r="L50" s="25"/>
      <c r="M50" s="25" t="s">
        <v>11</v>
      </c>
      <c r="N50" s="70" t="s">
        <v>59</v>
      </c>
      <c r="O50" s="25"/>
      <c r="P50" s="25"/>
      <c r="Q50" s="25" t="s">
        <v>11</v>
      </c>
      <c r="R50" s="70" t="s">
        <v>60</v>
      </c>
      <c r="S50" s="79"/>
      <c r="T50" s="70"/>
      <c r="U50" s="25" t="s">
        <v>11</v>
      </c>
      <c r="V50" s="70" t="s">
        <v>61</v>
      </c>
      <c r="W50" s="101"/>
      <c r="X50" s="102"/>
      <c r="Y50" s="71"/>
      <c r="Z50" s="71"/>
      <c r="AA50" s="71"/>
      <c r="AB50" s="72"/>
      <c r="AC50" s="85"/>
      <c r="AD50" s="71"/>
      <c r="AE50" s="71"/>
      <c r="AF50" s="72"/>
    </row>
    <row r="51" spans="1:32" ht="18.75" customHeight="1" x14ac:dyDescent="0.2">
      <c r="A51" s="103"/>
      <c r="B51" s="104"/>
      <c r="C51" s="105"/>
      <c r="D51" s="37"/>
      <c r="E51" s="44"/>
      <c r="F51" s="106"/>
      <c r="G51" s="107"/>
      <c r="H51" s="108"/>
      <c r="I51" s="40" t="s">
        <v>11</v>
      </c>
      <c r="J51" s="41" t="s">
        <v>62</v>
      </c>
      <c r="K51" s="41"/>
      <c r="L51" s="43"/>
      <c r="M51" s="43" t="s">
        <v>11</v>
      </c>
      <c r="N51" s="41" t="s">
        <v>63</v>
      </c>
      <c r="O51" s="43"/>
      <c r="P51" s="43"/>
      <c r="Q51" s="41"/>
      <c r="R51" s="41"/>
      <c r="S51" s="109"/>
      <c r="T51" s="41"/>
      <c r="U51" s="41"/>
      <c r="V51" s="41"/>
      <c r="W51" s="110"/>
      <c r="X51" s="38"/>
      <c r="Y51" s="111"/>
      <c r="Z51" s="111"/>
      <c r="AA51" s="111"/>
      <c r="AB51" s="112"/>
      <c r="AC51" s="113"/>
      <c r="AD51" s="111"/>
      <c r="AE51" s="111"/>
      <c r="AF51" s="112"/>
    </row>
  </sheetData>
  <mergeCells count="24">
    <mergeCell ref="H43:H44"/>
    <mergeCell ref="I43:I44"/>
    <mergeCell ref="J43:L44"/>
    <mergeCell ref="M43:M44"/>
    <mergeCell ref="N43:P44"/>
    <mergeCell ref="H47:H51"/>
    <mergeCell ref="H16:H17"/>
    <mergeCell ref="I16:I17"/>
    <mergeCell ref="J16:L17"/>
    <mergeCell ref="M16:M17"/>
    <mergeCell ref="N16:P17"/>
    <mergeCell ref="H35:H3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L15 L18:L22 O27 M14 D45:D46 A25 D24:D25 A46 AC10:AC12 Y10:Y12 O11:O12 M23 O41:O42 AC40:AC42 Y40:Y42 Q40 O29 U18 O18 R18 M16:M17 U47:U50 I8:I34 L24:L35 R34:R35 O33:O35 U35:U38 M36:M44 Q36:Q38 P36:P39 I40:I46 R46:R47 M48:M51 Q48:Q50 P48:P51 O45:O47 L45:L47 M8:M12" xr:uid="{346FE9AE-92E3-49FD-9AB8-6D35C61154B9}">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13D9-6C76-445C-91D4-7E3832AAFA9E}">
  <sheetPr>
    <pageSetUpPr fitToPage="1"/>
  </sheetPr>
  <dimension ref="A2:AG29"/>
  <sheetViews>
    <sheetView view="pageBreakPreview" topLeftCell="A6" zoomScale="70" zoomScaleNormal="100" zoomScaleSheetLayoutView="70" workbookViewId="0">
      <selection activeCell="G24" sqref="G24"/>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12" t="s">
        <v>3</v>
      </c>
      <c r="B7" s="13"/>
      <c r="C7" s="14"/>
      <c r="D7" s="12" t="s">
        <v>4</v>
      </c>
      <c r="E7" s="14"/>
      <c r="F7" s="15" t="s">
        <v>5</v>
      </c>
      <c r="G7" s="16"/>
      <c r="H7" s="12" t="s">
        <v>6</v>
      </c>
      <c r="I7" s="13"/>
      <c r="J7" s="13"/>
      <c r="K7" s="13"/>
      <c r="L7" s="13"/>
      <c r="M7" s="13"/>
      <c r="N7" s="13"/>
      <c r="O7" s="13"/>
      <c r="P7" s="13"/>
      <c r="Q7" s="13"/>
      <c r="R7" s="13"/>
      <c r="S7" s="13"/>
      <c r="T7" s="13"/>
      <c r="U7" s="13"/>
      <c r="V7" s="13"/>
      <c r="W7" s="13"/>
      <c r="X7" s="14"/>
      <c r="Y7" s="12" t="s">
        <v>7</v>
      </c>
      <c r="Z7" s="13"/>
      <c r="AA7" s="13"/>
      <c r="AB7" s="14"/>
      <c r="AC7" s="12" t="s">
        <v>8</v>
      </c>
      <c r="AD7" s="13"/>
      <c r="AE7" s="13"/>
      <c r="AF7" s="14"/>
    </row>
    <row r="8" spans="1:33" ht="18.75" customHeight="1" x14ac:dyDescent="0.2">
      <c r="A8" s="17" t="s">
        <v>9</v>
      </c>
      <c r="B8" s="18"/>
      <c r="C8" s="19"/>
      <c r="D8" s="20"/>
      <c r="E8" s="21"/>
      <c r="F8" s="22"/>
      <c r="G8" s="23"/>
      <c r="H8" s="24" t="s">
        <v>10</v>
      </c>
      <c r="I8" s="25" t="s">
        <v>11</v>
      </c>
      <c r="J8" s="26" t="s">
        <v>12</v>
      </c>
      <c r="K8" s="27"/>
      <c r="L8" s="27"/>
      <c r="M8" s="25" t="s">
        <v>11</v>
      </c>
      <c r="N8" s="26" t="s">
        <v>13</v>
      </c>
      <c r="O8" s="27"/>
      <c r="P8" s="27"/>
      <c r="Q8" s="25" t="s">
        <v>11</v>
      </c>
      <c r="R8" s="26" t="s">
        <v>14</v>
      </c>
      <c r="S8" s="27"/>
      <c r="T8" s="27"/>
      <c r="U8" s="25" t="s">
        <v>11</v>
      </c>
      <c r="V8" s="26" t="s">
        <v>15</v>
      </c>
      <c r="W8" s="27"/>
      <c r="X8" s="28"/>
      <c r="Y8" s="29"/>
      <c r="Z8" s="30"/>
      <c r="AA8" s="30"/>
      <c r="AB8" s="31"/>
      <c r="AC8" s="29"/>
      <c r="AD8" s="30"/>
      <c r="AE8" s="30"/>
      <c r="AF8" s="31"/>
    </row>
    <row r="9" spans="1:33" ht="18.75" customHeight="1" x14ac:dyDescent="0.2">
      <c r="A9" s="32"/>
      <c r="B9" s="33"/>
      <c r="C9" s="34"/>
      <c r="D9" s="35"/>
      <c r="E9" s="36"/>
      <c r="F9" s="37"/>
      <c r="G9" s="38"/>
      <c r="H9" s="39"/>
      <c r="I9" s="40" t="s">
        <v>11</v>
      </c>
      <c r="J9" s="41" t="s">
        <v>16</v>
      </c>
      <c r="K9" s="42"/>
      <c r="L9" s="42"/>
      <c r="M9" s="43" t="s">
        <v>11</v>
      </c>
      <c r="N9" s="41" t="s">
        <v>17</v>
      </c>
      <c r="O9" s="42"/>
      <c r="P9" s="42"/>
      <c r="Q9" s="43" t="s">
        <v>11</v>
      </c>
      <c r="R9" s="41" t="s">
        <v>18</v>
      </c>
      <c r="S9" s="42"/>
      <c r="T9" s="42"/>
      <c r="U9" s="43" t="s">
        <v>11</v>
      </c>
      <c r="V9" s="41" t="s">
        <v>19</v>
      </c>
      <c r="W9" s="42"/>
      <c r="X9" s="44"/>
      <c r="Y9" s="45"/>
      <c r="Z9" s="46"/>
      <c r="AA9" s="46"/>
      <c r="AB9" s="47"/>
      <c r="AC9" s="45"/>
      <c r="AD9" s="46"/>
      <c r="AE9" s="46"/>
      <c r="AF9" s="47"/>
    </row>
    <row r="10" spans="1:33" ht="18.75" customHeight="1" x14ac:dyDescent="0.2">
      <c r="A10" s="126"/>
      <c r="B10" s="127"/>
      <c r="C10" s="128"/>
      <c r="D10" s="129"/>
      <c r="E10" s="28"/>
      <c r="F10" s="129"/>
      <c r="G10" s="157"/>
      <c r="H10" s="158" t="s">
        <v>74</v>
      </c>
      <c r="I10" s="159" t="s">
        <v>11</v>
      </c>
      <c r="J10" s="114" t="s">
        <v>25</v>
      </c>
      <c r="K10" s="114"/>
      <c r="L10" s="160"/>
      <c r="M10" s="161" t="s">
        <v>11</v>
      </c>
      <c r="N10" s="114" t="s">
        <v>75</v>
      </c>
      <c r="O10" s="114"/>
      <c r="P10" s="160"/>
      <c r="Q10" s="161" t="s">
        <v>11</v>
      </c>
      <c r="R10" s="162" t="s">
        <v>76</v>
      </c>
      <c r="S10" s="162"/>
      <c r="T10" s="162"/>
      <c r="U10" s="162"/>
      <c r="V10" s="162"/>
      <c r="W10" s="162"/>
      <c r="X10" s="163"/>
      <c r="Y10" s="164" t="s">
        <v>11</v>
      </c>
      <c r="Z10" s="26" t="s">
        <v>23</v>
      </c>
      <c r="AA10" s="26"/>
      <c r="AB10" s="63"/>
      <c r="AC10" s="164" t="s">
        <v>11</v>
      </c>
      <c r="AD10" s="26" t="s">
        <v>23</v>
      </c>
      <c r="AE10" s="26"/>
      <c r="AF10" s="63"/>
      <c r="AG10" s="73"/>
    </row>
    <row r="11" spans="1:33" ht="19.5" customHeight="1" x14ac:dyDescent="0.2">
      <c r="A11" s="48"/>
      <c r="B11" s="49"/>
      <c r="C11" s="50"/>
      <c r="D11" s="51"/>
      <c r="E11" s="52"/>
      <c r="F11" s="53"/>
      <c r="G11" s="54"/>
      <c r="H11" s="93" t="s">
        <v>20</v>
      </c>
      <c r="I11" s="56" t="s">
        <v>11</v>
      </c>
      <c r="J11" s="57" t="s">
        <v>21</v>
      </c>
      <c r="K11" s="58"/>
      <c r="L11" s="59"/>
      <c r="M11" s="60" t="s">
        <v>11</v>
      </c>
      <c r="N11" s="57" t="s">
        <v>22</v>
      </c>
      <c r="O11" s="60"/>
      <c r="P11" s="57"/>
      <c r="Q11" s="61"/>
      <c r="R11" s="61"/>
      <c r="S11" s="61"/>
      <c r="T11" s="61"/>
      <c r="U11" s="61"/>
      <c r="V11" s="61"/>
      <c r="W11" s="61"/>
      <c r="X11" s="62"/>
      <c r="Y11" s="90" t="s">
        <v>11</v>
      </c>
      <c r="Z11" s="70" t="s">
        <v>27</v>
      </c>
      <c r="AA11" s="71"/>
      <c r="AB11" s="72"/>
      <c r="AC11" s="90" t="s">
        <v>11</v>
      </c>
      <c r="AD11" s="70" t="s">
        <v>27</v>
      </c>
      <c r="AE11" s="71"/>
      <c r="AF11" s="72"/>
    </row>
    <row r="12" spans="1:33" ht="19.5" customHeight="1" x14ac:dyDescent="0.2">
      <c r="A12" s="48"/>
      <c r="B12" s="49"/>
      <c r="C12" s="50"/>
      <c r="D12" s="51"/>
      <c r="E12" s="52"/>
      <c r="F12" s="53"/>
      <c r="G12" s="54"/>
      <c r="H12" s="93" t="s">
        <v>77</v>
      </c>
      <c r="I12" s="56" t="s">
        <v>11</v>
      </c>
      <c r="J12" s="57" t="s">
        <v>21</v>
      </c>
      <c r="K12" s="58"/>
      <c r="L12" s="59"/>
      <c r="M12" s="60" t="s">
        <v>11</v>
      </c>
      <c r="N12" s="57" t="s">
        <v>22</v>
      </c>
      <c r="O12" s="60"/>
      <c r="P12" s="57"/>
      <c r="Q12" s="61"/>
      <c r="R12" s="61"/>
      <c r="S12" s="61"/>
      <c r="T12" s="61"/>
      <c r="U12" s="61"/>
      <c r="V12" s="61"/>
      <c r="W12" s="61"/>
      <c r="X12" s="62"/>
      <c r="Y12" s="90"/>
      <c r="Z12" s="70"/>
      <c r="AA12" s="71"/>
      <c r="AB12" s="72"/>
      <c r="AC12" s="90"/>
      <c r="AD12" s="70"/>
      <c r="AE12" s="71"/>
      <c r="AF12" s="72"/>
    </row>
    <row r="13" spans="1:33" ht="18.75" customHeight="1" x14ac:dyDescent="0.2">
      <c r="A13" s="48"/>
      <c r="B13" s="49"/>
      <c r="C13" s="64"/>
      <c r="D13" s="53"/>
      <c r="E13" s="52"/>
      <c r="F13" s="53"/>
      <c r="G13" s="65"/>
      <c r="H13" s="74" t="s">
        <v>78</v>
      </c>
      <c r="I13" s="143" t="s">
        <v>11</v>
      </c>
      <c r="J13" s="76" t="s">
        <v>25</v>
      </c>
      <c r="K13" s="76"/>
      <c r="L13" s="144" t="s">
        <v>11</v>
      </c>
      <c r="M13" s="76" t="s">
        <v>26</v>
      </c>
      <c r="N13" s="76"/>
      <c r="O13" s="119"/>
      <c r="P13" s="119"/>
      <c r="Q13" s="119"/>
      <c r="R13" s="119"/>
      <c r="S13" s="119"/>
      <c r="T13" s="119"/>
      <c r="U13" s="119"/>
      <c r="V13" s="119"/>
      <c r="W13" s="119"/>
      <c r="X13" s="120"/>
      <c r="Y13" s="85"/>
      <c r="Z13" s="71"/>
      <c r="AA13" s="71"/>
      <c r="AB13" s="72"/>
      <c r="AC13" s="85"/>
      <c r="AD13" s="71"/>
      <c r="AE13" s="71"/>
      <c r="AF13" s="72"/>
    </row>
    <row r="14" spans="1:33" ht="18.75" customHeight="1" x14ac:dyDescent="0.2">
      <c r="A14" s="48"/>
      <c r="B14" s="49"/>
      <c r="C14" s="64"/>
      <c r="D14" s="53"/>
      <c r="E14" s="52"/>
      <c r="F14" s="53"/>
      <c r="G14" s="65"/>
      <c r="H14" s="100"/>
      <c r="I14" s="145"/>
      <c r="J14" s="146"/>
      <c r="K14" s="146"/>
      <c r="L14" s="147"/>
      <c r="M14" s="146"/>
      <c r="N14" s="146"/>
      <c r="O14" s="79"/>
      <c r="P14" s="79"/>
      <c r="Q14" s="79"/>
      <c r="R14" s="79"/>
      <c r="S14" s="79"/>
      <c r="T14" s="79"/>
      <c r="U14" s="79"/>
      <c r="V14" s="79"/>
      <c r="W14" s="79"/>
      <c r="X14" s="123"/>
      <c r="Y14" s="85"/>
      <c r="Z14" s="71"/>
      <c r="AA14" s="71"/>
      <c r="AB14" s="72"/>
      <c r="AC14" s="85"/>
      <c r="AD14" s="71"/>
      <c r="AE14" s="71"/>
      <c r="AF14" s="72"/>
    </row>
    <row r="15" spans="1:33" ht="18.75" customHeight="1" x14ac:dyDescent="0.2">
      <c r="A15" s="48"/>
      <c r="B15" s="49"/>
      <c r="C15" s="64"/>
      <c r="D15" s="53"/>
      <c r="E15" s="52"/>
      <c r="F15" s="53"/>
      <c r="G15" s="65"/>
      <c r="H15" s="80"/>
      <c r="I15" s="148"/>
      <c r="J15" s="82"/>
      <c r="K15" s="82"/>
      <c r="L15" s="149"/>
      <c r="M15" s="82"/>
      <c r="N15" s="82"/>
      <c r="O15" s="150"/>
      <c r="P15" s="150"/>
      <c r="Q15" s="150"/>
      <c r="R15" s="150"/>
      <c r="S15" s="150"/>
      <c r="T15" s="150"/>
      <c r="U15" s="150"/>
      <c r="V15" s="150"/>
      <c r="W15" s="150"/>
      <c r="X15" s="151"/>
      <c r="Y15" s="85"/>
      <c r="Z15" s="71"/>
      <c r="AA15" s="71"/>
      <c r="AB15" s="72"/>
      <c r="AC15" s="85"/>
      <c r="AD15" s="71"/>
      <c r="AE15" s="71"/>
      <c r="AF15" s="72"/>
    </row>
    <row r="16" spans="1:33" ht="18.75" customHeight="1" x14ac:dyDescent="0.2">
      <c r="A16" s="48"/>
      <c r="B16" s="49"/>
      <c r="C16" s="64"/>
      <c r="D16" s="53"/>
      <c r="E16" s="52"/>
      <c r="F16" s="53"/>
      <c r="G16" s="65"/>
      <c r="H16" s="86" t="s">
        <v>107</v>
      </c>
      <c r="I16" s="56" t="s">
        <v>11</v>
      </c>
      <c r="J16" s="57" t="s">
        <v>34</v>
      </c>
      <c r="K16" s="58"/>
      <c r="L16" s="59"/>
      <c r="M16" s="60" t="s">
        <v>11</v>
      </c>
      <c r="N16" s="57" t="s">
        <v>35</v>
      </c>
      <c r="O16" s="61"/>
      <c r="P16" s="61"/>
      <c r="Q16" s="61"/>
      <c r="R16" s="61"/>
      <c r="S16" s="61"/>
      <c r="T16" s="61"/>
      <c r="U16" s="61"/>
      <c r="V16" s="61"/>
      <c r="W16" s="61"/>
      <c r="X16" s="62"/>
      <c r="Y16" s="85"/>
      <c r="Z16" s="71"/>
      <c r="AA16" s="71"/>
      <c r="AB16" s="72"/>
      <c r="AC16" s="85"/>
      <c r="AD16" s="71"/>
      <c r="AE16" s="71"/>
      <c r="AF16" s="72"/>
    </row>
    <row r="17" spans="1:32" ht="18.75" customHeight="1" x14ac:dyDescent="0.2">
      <c r="A17" s="48"/>
      <c r="B17" s="49"/>
      <c r="C17" s="64"/>
      <c r="D17" s="53"/>
      <c r="E17" s="52"/>
      <c r="F17" s="53"/>
      <c r="G17" s="65"/>
      <c r="H17" s="154" t="s">
        <v>85</v>
      </c>
      <c r="I17" s="95" t="s">
        <v>11</v>
      </c>
      <c r="J17" s="57" t="s">
        <v>25</v>
      </c>
      <c r="K17" s="57"/>
      <c r="L17" s="60" t="s">
        <v>11</v>
      </c>
      <c r="M17" s="57" t="s">
        <v>39</v>
      </c>
      <c r="N17" s="57"/>
      <c r="O17" s="87" t="s">
        <v>11</v>
      </c>
      <c r="P17" s="57" t="s">
        <v>40</v>
      </c>
      <c r="Q17" s="94"/>
      <c r="R17" s="94"/>
      <c r="S17" s="94"/>
      <c r="T17" s="94"/>
      <c r="U17" s="94"/>
      <c r="V17" s="94"/>
      <c r="W17" s="94"/>
      <c r="X17" s="117"/>
      <c r="Y17" s="85"/>
      <c r="Z17" s="71"/>
      <c r="AA17" s="71"/>
      <c r="AB17" s="72"/>
      <c r="AC17" s="85"/>
      <c r="AD17" s="71"/>
      <c r="AE17" s="71"/>
      <c r="AF17" s="72"/>
    </row>
    <row r="18" spans="1:32" ht="18.75" customHeight="1" x14ac:dyDescent="0.2">
      <c r="A18" s="48"/>
      <c r="B18" s="49"/>
      <c r="C18" s="64"/>
      <c r="D18" s="53"/>
      <c r="E18" s="52"/>
      <c r="F18" s="53"/>
      <c r="G18" s="65"/>
      <c r="H18" s="154" t="s">
        <v>90</v>
      </c>
      <c r="I18" s="56" t="s">
        <v>11</v>
      </c>
      <c r="J18" s="57" t="s">
        <v>25</v>
      </c>
      <c r="K18" s="57"/>
      <c r="L18" s="60" t="s">
        <v>11</v>
      </c>
      <c r="M18" s="57" t="s">
        <v>31</v>
      </c>
      <c r="N18" s="57"/>
      <c r="O18" s="60" t="s">
        <v>11</v>
      </c>
      <c r="P18" s="57" t="s">
        <v>32</v>
      </c>
      <c r="Q18" s="94"/>
      <c r="R18" s="94"/>
      <c r="S18" s="94"/>
      <c r="T18" s="94"/>
      <c r="U18" s="94"/>
      <c r="V18" s="94"/>
      <c r="W18" s="94"/>
      <c r="X18" s="117"/>
      <c r="Y18" s="85"/>
      <c r="Z18" s="71"/>
      <c r="AA18" s="71"/>
      <c r="AB18" s="72"/>
      <c r="AC18" s="85"/>
      <c r="AD18" s="71"/>
      <c r="AE18" s="71"/>
      <c r="AF18" s="72"/>
    </row>
    <row r="19" spans="1:32" ht="18.75" customHeight="1" x14ac:dyDescent="0.2">
      <c r="A19" s="90" t="s">
        <v>11</v>
      </c>
      <c r="B19" s="49">
        <v>74</v>
      </c>
      <c r="C19" s="64" t="s">
        <v>274</v>
      </c>
      <c r="D19" s="90" t="s">
        <v>11</v>
      </c>
      <c r="E19" s="52" t="s">
        <v>112</v>
      </c>
      <c r="F19" s="53"/>
      <c r="G19" s="65"/>
      <c r="H19" s="154" t="s">
        <v>108</v>
      </c>
      <c r="I19" s="56" t="s">
        <v>11</v>
      </c>
      <c r="J19" s="57" t="s">
        <v>25</v>
      </c>
      <c r="K19" s="58"/>
      <c r="L19" s="60" t="s">
        <v>11</v>
      </c>
      <c r="M19" s="57" t="s">
        <v>26</v>
      </c>
      <c r="N19" s="94"/>
      <c r="O19" s="94"/>
      <c r="P19" s="94"/>
      <c r="Q19" s="94"/>
      <c r="R19" s="94"/>
      <c r="S19" s="94"/>
      <c r="T19" s="94"/>
      <c r="U19" s="94"/>
      <c r="V19" s="94"/>
      <c r="W19" s="94"/>
      <c r="X19" s="117"/>
      <c r="Y19" s="85"/>
      <c r="Z19" s="71"/>
      <c r="AA19" s="71"/>
      <c r="AB19" s="72"/>
      <c r="AC19" s="85"/>
      <c r="AD19" s="71"/>
      <c r="AE19" s="71"/>
      <c r="AF19" s="72"/>
    </row>
    <row r="20" spans="1:32" ht="18.75" customHeight="1" x14ac:dyDescent="0.2">
      <c r="A20" s="48"/>
      <c r="B20" s="49"/>
      <c r="C20" s="64" t="s">
        <v>275</v>
      </c>
      <c r="D20" s="90" t="s">
        <v>11</v>
      </c>
      <c r="E20" s="52" t="s">
        <v>113</v>
      </c>
      <c r="F20" s="53"/>
      <c r="G20" s="65"/>
      <c r="H20" s="86" t="s">
        <v>110</v>
      </c>
      <c r="I20" s="56" t="s">
        <v>11</v>
      </c>
      <c r="J20" s="57" t="s">
        <v>25</v>
      </c>
      <c r="K20" s="58"/>
      <c r="L20" s="60" t="s">
        <v>11</v>
      </c>
      <c r="M20" s="57" t="s">
        <v>26</v>
      </c>
      <c r="N20" s="94"/>
      <c r="O20" s="94"/>
      <c r="P20" s="94"/>
      <c r="Q20" s="94"/>
      <c r="R20" s="94"/>
      <c r="S20" s="94"/>
      <c r="T20" s="94"/>
      <c r="U20" s="94"/>
      <c r="V20" s="94"/>
      <c r="W20" s="94"/>
      <c r="X20" s="117"/>
      <c r="Y20" s="85"/>
      <c r="Z20" s="71"/>
      <c r="AA20" s="71"/>
      <c r="AB20" s="72"/>
      <c r="AC20" s="85"/>
      <c r="AD20" s="71"/>
      <c r="AE20" s="71"/>
      <c r="AF20" s="72"/>
    </row>
    <row r="21" spans="1:32" ht="18.75" customHeight="1" x14ac:dyDescent="0.2">
      <c r="A21" s="48"/>
      <c r="B21" s="49"/>
      <c r="C21" s="64"/>
      <c r="D21" s="90" t="s">
        <v>11</v>
      </c>
      <c r="E21" s="52" t="s">
        <v>114</v>
      </c>
      <c r="F21" s="53"/>
      <c r="G21" s="65"/>
      <c r="H21" s="70" t="s">
        <v>99</v>
      </c>
      <c r="I21" s="56" t="s">
        <v>11</v>
      </c>
      <c r="J21" s="57" t="s">
        <v>25</v>
      </c>
      <c r="K21" s="58"/>
      <c r="L21" s="60" t="s">
        <v>11</v>
      </c>
      <c r="M21" s="57" t="s">
        <v>26</v>
      </c>
      <c r="N21" s="94"/>
      <c r="O21" s="94"/>
      <c r="P21" s="94"/>
      <c r="Q21" s="94"/>
      <c r="R21" s="94"/>
      <c r="S21" s="94"/>
      <c r="T21" s="94"/>
      <c r="U21" s="94"/>
      <c r="V21" s="94"/>
      <c r="W21" s="94"/>
      <c r="X21" s="117"/>
      <c r="Y21" s="85"/>
      <c r="Z21" s="71"/>
      <c r="AA21" s="71"/>
      <c r="AB21" s="72"/>
      <c r="AC21" s="85"/>
      <c r="AD21" s="71"/>
      <c r="AE21" s="71"/>
      <c r="AF21" s="72"/>
    </row>
    <row r="22" spans="1:32" ht="18.75" customHeight="1" x14ac:dyDescent="0.2">
      <c r="A22" s="48"/>
      <c r="B22" s="49"/>
      <c r="C22" s="64"/>
      <c r="D22" s="53"/>
      <c r="E22" s="52"/>
      <c r="F22" s="53"/>
      <c r="G22" s="65"/>
      <c r="H22" s="154" t="s">
        <v>100</v>
      </c>
      <c r="I22" s="56" t="s">
        <v>11</v>
      </c>
      <c r="J22" s="57" t="s">
        <v>25</v>
      </c>
      <c r="K22" s="58"/>
      <c r="L22" s="60" t="s">
        <v>11</v>
      </c>
      <c r="M22" s="57" t="s">
        <v>26</v>
      </c>
      <c r="N22" s="94"/>
      <c r="O22" s="94"/>
      <c r="P22" s="94"/>
      <c r="Q22" s="94"/>
      <c r="R22" s="94"/>
      <c r="S22" s="94"/>
      <c r="T22" s="94"/>
      <c r="U22" s="94"/>
      <c r="V22" s="94"/>
      <c r="W22" s="94"/>
      <c r="X22" s="117"/>
      <c r="Y22" s="85"/>
      <c r="Z22" s="71"/>
      <c r="AA22" s="71"/>
      <c r="AB22" s="72"/>
      <c r="AC22" s="85"/>
      <c r="AD22" s="71"/>
      <c r="AE22" s="71"/>
      <c r="AF22" s="72"/>
    </row>
    <row r="23" spans="1:32" ht="18.75" customHeight="1" x14ac:dyDescent="0.2">
      <c r="A23" s="48"/>
      <c r="B23" s="49"/>
      <c r="C23" s="64"/>
      <c r="D23" s="53"/>
      <c r="E23" s="52"/>
      <c r="F23" s="53"/>
      <c r="G23" s="65"/>
      <c r="H23" s="154" t="s">
        <v>101</v>
      </c>
      <c r="I23" s="56" t="s">
        <v>11</v>
      </c>
      <c r="J23" s="57" t="s">
        <v>25</v>
      </c>
      <c r="K23" s="58"/>
      <c r="L23" s="60" t="s">
        <v>11</v>
      </c>
      <c r="M23" s="57" t="s">
        <v>26</v>
      </c>
      <c r="N23" s="94"/>
      <c r="O23" s="94"/>
      <c r="P23" s="94"/>
      <c r="Q23" s="94"/>
      <c r="R23" s="94"/>
      <c r="S23" s="94"/>
      <c r="T23" s="94"/>
      <c r="U23" s="94"/>
      <c r="V23" s="94"/>
      <c r="W23" s="94"/>
      <c r="X23" s="117"/>
      <c r="Y23" s="85"/>
      <c r="Z23" s="71"/>
      <c r="AA23" s="71"/>
      <c r="AB23" s="72"/>
      <c r="AC23" s="85"/>
      <c r="AD23" s="71"/>
      <c r="AE23" s="71"/>
      <c r="AF23" s="72"/>
    </row>
    <row r="24" spans="1:32" ht="18.75" customHeight="1" x14ac:dyDescent="0.2">
      <c r="A24" s="48"/>
      <c r="B24" s="49"/>
      <c r="C24" s="64"/>
      <c r="D24" s="53"/>
      <c r="E24" s="52"/>
      <c r="F24" s="53"/>
      <c r="G24" s="65"/>
      <c r="H24" s="86" t="s">
        <v>41</v>
      </c>
      <c r="I24" s="56" t="s">
        <v>11</v>
      </c>
      <c r="J24" s="57" t="s">
        <v>25</v>
      </c>
      <c r="K24" s="57"/>
      <c r="L24" s="60" t="s">
        <v>11</v>
      </c>
      <c r="M24" s="57" t="s">
        <v>115</v>
      </c>
      <c r="N24" s="57"/>
      <c r="O24" s="60" t="s">
        <v>11</v>
      </c>
      <c r="P24" s="57" t="s">
        <v>116</v>
      </c>
      <c r="Q24" s="94"/>
      <c r="R24" s="60" t="s">
        <v>11</v>
      </c>
      <c r="S24" s="57" t="s">
        <v>117</v>
      </c>
      <c r="T24" s="94"/>
      <c r="U24" s="94"/>
      <c r="V24" s="94"/>
      <c r="W24" s="94"/>
      <c r="X24" s="117"/>
      <c r="Y24" s="85"/>
      <c r="Z24" s="71"/>
      <c r="AA24" s="71"/>
      <c r="AB24" s="72"/>
      <c r="AC24" s="85"/>
      <c r="AD24" s="71"/>
      <c r="AE24" s="71"/>
      <c r="AF24" s="72"/>
    </row>
    <row r="25" spans="1:32" ht="18.75" customHeight="1" x14ac:dyDescent="0.2">
      <c r="A25" s="48"/>
      <c r="B25" s="49"/>
      <c r="C25" s="50"/>
      <c r="D25" s="51"/>
      <c r="E25" s="52"/>
      <c r="F25" s="53"/>
      <c r="G25" s="54"/>
      <c r="H25" s="74" t="s">
        <v>45</v>
      </c>
      <c r="I25" s="95" t="s">
        <v>11</v>
      </c>
      <c r="J25" s="88" t="s">
        <v>25</v>
      </c>
      <c r="K25" s="88"/>
      <c r="L25" s="87" t="s">
        <v>11</v>
      </c>
      <c r="M25" s="88" t="s">
        <v>46</v>
      </c>
      <c r="N25" s="96"/>
      <c r="O25" s="87" t="s">
        <v>11</v>
      </c>
      <c r="P25" s="70" t="s">
        <v>47</v>
      </c>
      <c r="Q25" s="97"/>
      <c r="R25" s="87" t="s">
        <v>11</v>
      </c>
      <c r="S25" s="88" t="s">
        <v>48</v>
      </c>
      <c r="T25" s="97"/>
      <c r="U25" s="87" t="s">
        <v>11</v>
      </c>
      <c r="V25" s="88" t="s">
        <v>49</v>
      </c>
      <c r="W25" s="98"/>
      <c r="X25" s="99"/>
      <c r="Y25" s="71"/>
      <c r="Z25" s="71"/>
      <c r="AA25" s="71"/>
      <c r="AB25" s="72"/>
      <c r="AC25" s="85"/>
      <c r="AD25" s="71"/>
      <c r="AE25" s="71"/>
      <c r="AF25" s="72"/>
    </row>
    <row r="26" spans="1:32" ht="18.75" customHeight="1" x14ac:dyDescent="0.2">
      <c r="A26" s="48"/>
      <c r="B26" s="49"/>
      <c r="C26" s="50"/>
      <c r="D26" s="51"/>
      <c r="E26" s="52"/>
      <c r="F26" s="53"/>
      <c r="G26" s="54"/>
      <c r="H26" s="100"/>
      <c r="I26" s="90" t="s">
        <v>11</v>
      </c>
      <c r="J26" s="70" t="s">
        <v>50</v>
      </c>
      <c r="K26" s="70"/>
      <c r="L26" s="25"/>
      <c r="M26" s="25" t="s">
        <v>11</v>
      </c>
      <c r="N26" s="70" t="s">
        <v>51</v>
      </c>
      <c r="O26" s="25"/>
      <c r="P26" s="25"/>
      <c r="Q26" s="25" t="s">
        <v>11</v>
      </c>
      <c r="R26" s="70" t="s">
        <v>52</v>
      </c>
      <c r="S26" s="79"/>
      <c r="T26" s="70"/>
      <c r="U26" s="25" t="s">
        <v>11</v>
      </c>
      <c r="V26" s="70" t="s">
        <v>53</v>
      </c>
      <c r="W26" s="101"/>
      <c r="X26" s="102"/>
      <c r="Y26" s="71"/>
      <c r="Z26" s="71"/>
      <c r="AA26" s="71"/>
      <c r="AB26" s="72"/>
      <c r="AC26" s="85"/>
      <c r="AD26" s="71"/>
      <c r="AE26" s="71"/>
      <c r="AF26" s="72"/>
    </row>
    <row r="27" spans="1:32" ht="18.75" customHeight="1" x14ac:dyDescent="0.2">
      <c r="A27" s="48"/>
      <c r="B27" s="49"/>
      <c r="C27" s="50"/>
      <c r="D27" s="51"/>
      <c r="E27" s="52"/>
      <c r="F27" s="53"/>
      <c r="G27" s="54"/>
      <c r="H27" s="100"/>
      <c r="I27" s="90" t="s">
        <v>11</v>
      </c>
      <c r="J27" s="70" t="s">
        <v>54</v>
      </c>
      <c r="K27" s="70"/>
      <c r="L27" s="25"/>
      <c r="M27" s="25" t="s">
        <v>11</v>
      </c>
      <c r="N27" s="70" t="s">
        <v>55</v>
      </c>
      <c r="O27" s="25"/>
      <c r="P27" s="25"/>
      <c r="Q27" s="25" t="s">
        <v>11</v>
      </c>
      <c r="R27" s="70" t="s">
        <v>56</v>
      </c>
      <c r="S27" s="79"/>
      <c r="T27" s="70"/>
      <c r="U27" s="25" t="s">
        <v>11</v>
      </c>
      <c r="V27" s="70" t="s">
        <v>57</v>
      </c>
      <c r="W27" s="101"/>
      <c r="X27" s="102"/>
      <c r="Y27" s="71"/>
      <c r="Z27" s="71"/>
      <c r="AA27" s="71"/>
      <c r="AB27" s="72"/>
      <c r="AC27" s="85"/>
      <c r="AD27" s="71"/>
      <c r="AE27" s="71"/>
      <c r="AF27" s="72"/>
    </row>
    <row r="28" spans="1:32" ht="18.75" customHeight="1" x14ac:dyDescent="0.2">
      <c r="A28" s="48"/>
      <c r="B28" s="49"/>
      <c r="C28" s="50"/>
      <c r="D28" s="51"/>
      <c r="E28" s="52"/>
      <c r="F28" s="53"/>
      <c r="G28" s="54"/>
      <c r="H28" s="100"/>
      <c r="I28" s="90" t="s">
        <v>11</v>
      </c>
      <c r="J28" s="70" t="s">
        <v>58</v>
      </c>
      <c r="K28" s="70"/>
      <c r="L28" s="25"/>
      <c r="M28" s="25" t="s">
        <v>11</v>
      </c>
      <c r="N28" s="70" t="s">
        <v>59</v>
      </c>
      <c r="O28" s="25"/>
      <c r="P28" s="25"/>
      <c r="Q28" s="25" t="s">
        <v>11</v>
      </c>
      <c r="R28" s="70" t="s">
        <v>60</v>
      </c>
      <c r="S28" s="79"/>
      <c r="T28" s="70"/>
      <c r="U28" s="25" t="s">
        <v>11</v>
      </c>
      <c r="V28" s="70" t="s">
        <v>61</v>
      </c>
      <c r="W28" s="101"/>
      <c r="X28" s="102"/>
      <c r="Y28" s="71"/>
      <c r="Z28" s="71"/>
      <c r="AA28" s="71"/>
      <c r="AB28" s="72"/>
      <c r="AC28" s="85"/>
      <c r="AD28" s="71"/>
      <c r="AE28" s="71"/>
      <c r="AF28" s="72"/>
    </row>
    <row r="29" spans="1:32" ht="18.75" customHeight="1" x14ac:dyDescent="0.2">
      <c r="A29" s="103"/>
      <c r="B29" s="104"/>
      <c r="C29" s="105"/>
      <c r="D29" s="37"/>
      <c r="E29" s="44"/>
      <c r="F29" s="106"/>
      <c r="G29" s="107"/>
      <c r="H29" s="108"/>
      <c r="I29" s="40" t="s">
        <v>11</v>
      </c>
      <c r="J29" s="41" t="s">
        <v>62</v>
      </c>
      <c r="K29" s="41"/>
      <c r="L29" s="43"/>
      <c r="M29" s="43" t="s">
        <v>11</v>
      </c>
      <c r="N29" s="41" t="s">
        <v>63</v>
      </c>
      <c r="O29" s="43"/>
      <c r="P29" s="43"/>
      <c r="Q29" s="41"/>
      <c r="R29" s="41"/>
      <c r="S29" s="109"/>
      <c r="T29" s="41"/>
      <c r="U29" s="41"/>
      <c r="V29" s="41"/>
      <c r="W29" s="110"/>
      <c r="X29" s="38"/>
      <c r="Y29" s="111"/>
      <c r="Z29" s="111"/>
      <c r="AA29" s="111"/>
      <c r="AB29" s="112"/>
      <c r="AC29" s="113"/>
      <c r="AD29" s="111"/>
      <c r="AE29" s="111"/>
      <c r="AF29" s="112"/>
    </row>
  </sheetData>
  <mergeCells count="18">
    <mergeCell ref="H13:H15"/>
    <mergeCell ref="I13:I15"/>
    <mergeCell ref="J13:K15"/>
    <mergeCell ref="L13:L15"/>
    <mergeCell ref="M13:N15"/>
    <mergeCell ref="H25:H2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Q8:Q10 M16 O17:O18 A19 D19:D21 AC10:AC12 Y10:Y12 O11:O12 I8:I13 I16:I24 O24:O25 R24:R25 L17:L25 U25:U28 M26:M29 Q26:Q28 P26:P29 M8:M12" xr:uid="{64163CA8-6398-4477-9E3F-1AABBAD9B6D3}">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別紙１－３－２ (夜間対応型訪問介護)</vt:lpstr>
      <vt:lpstr>別紙１－３－２ (地域密着型通所介護・療養通所介護）</vt:lpstr>
      <vt:lpstr>別紙１－３－２ (認知症対応型通所介護)</vt:lpstr>
      <vt:lpstr>別紙１－３－２ (小規模多機能型居宅介護)</vt:lpstr>
      <vt:lpstr>別紙１－３－２ (認知症対応型共同生活介護)</vt:lpstr>
      <vt:lpstr>別紙１－３－２ (地域密着型特定施設入居者生活介護)</vt:lpstr>
      <vt:lpstr>別紙１－３－２ (地域密着型介護老人福祉施設入所者生活介護)</vt:lpstr>
      <vt:lpstr>別紙１－３－２ (複合型サービス)</vt:lpstr>
      <vt:lpstr>別紙１－３－２ (介護予防認知症対応型通所介護)</vt:lpstr>
      <vt:lpstr>別紙１－３－２ (介護予防小規模多機能型居宅介護)</vt:lpstr>
      <vt:lpstr>別紙１－３－２ (介護予防認知症対応型共同生活介護)</vt:lpstr>
      <vt:lpstr>備考（1－3）</vt:lpstr>
      <vt:lpstr>'備考（1－3）'!Print_Area</vt:lpstr>
      <vt:lpstr>'別紙１－３－２ (介護予防小規模多機能型居宅介護)'!Print_Area</vt:lpstr>
      <vt:lpstr>'別紙１－３－２ (介護予防認知症対応型共同生活介護)'!Print_Area</vt:lpstr>
      <vt:lpstr>'別紙１－３－２ (介護予防認知症対応型通所介護)'!Print_Area</vt:lpstr>
      <vt:lpstr>'別紙１－３－２ (小規模多機能型居宅介護)'!Print_Area</vt:lpstr>
      <vt:lpstr>'別紙１－３－２ (地域密着型介護老人福祉施設入所者生活介護)'!Print_Area</vt:lpstr>
      <vt:lpstr>'別紙１－３－２ (地域密着型通所介護・療養通所介護）'!Print_Area</vt:lpstr>
      <vt:lpstr>'別紙１－３－２ (地域密着型特定施設入居者生活介護)'!Print_Area</vt:lpstr>
      <vt:lpstr>'別紙１－３－２ (認知症対応型共同生活介護)'!Print_Area</vt:lpstr>
      <vt:lpstr>'別紙１－３－２ (認知症対応型通所介護)'!Print_Area</vt:lpstr>
      <vt:lpstr>'別紙１－３－２ (複合型サービス)'!Print_Area</vt:lpstr>
      <vt:lpstr>'別紙１－３－２ (夜間対応型訪問介護)'!Print_Area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健一</dc:creator>
  <cp:lastModifiedBy>野々村 健一</cp:lastModifiedBy>
  <dcterms:created xsi:type="dcterms:W3CDTF">2024-12-19T08:27:57Z</dcterms:created>
  <dcterms:modified xsi:type="dcterms:W3CDTF">2024-12-19T08:40:57Z</dcterms:modified>
</cp:coreProperties>
</file>