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59D00B6-B246-4C19-BDDA-3E4B4B492B5A}" xr6:coauthVersionLast="47" xr6:coauthVersionMax="47" xr10:uidLastSave="{00000000-0000-0000-0000-000000000000}"/>
  <bookViews>
    <workbookView xWindow="30510" yWindow="240" windowWidth="26910" windowHeight="1498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<sst xmlns="http://schemas.openxmlformats.org/spreadsheetml/2006/main" count="6830" uniqueCount="2416">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</sst>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1"/>
            </a:xfrm>
          </xdr:grpSpPr>
          <xdr:sp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902"/>
            </a:xfrm>
          </xdr:grpSpPr>
          <xdr:sp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14"/>
              <a:chExt cx="301792" cy="494788"/>
            </a:xfrm>
          </xdr:grpSpPr>
          <xdr:sp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58"/>
            </a:xfrm>
          </xdr:grpSpPr>
          <xdr:sp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0" y="8168784"/>
              <a:chExt cx="217590" cy="792431"/>
            </a:xfrm>
          </xdr:grpSpPr>
          <xdr:sp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4" y="8166072"/>
              <a:chExt cx="208607" cy="749771"/>
            </a:xfrm>
          </xdr:grpSpPr>
          <xdr:sp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3"/>
              <a:chExt cx="301595" cy="707491"/>
            </a:xfrm>
          </xdr:grpSpPr>
          <xdr:sp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5"/>
              <a:chExt cx="303832" cy="486855"/>
            </a:xfrm>
          </xdr:grpSpPr>
          <xdr:sp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5"/>
              <a:chExt cx="301792" cy="780067"/>
            </a:xfrm>
          </xdr:grpSpPr>
          <xdr:sp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5"/>
            </a:xfrm>
          </xdr:grpSpPr>
          <xdr:sp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6"/>
              <a:chExt cx="301792" cy="494773"/>
            </a:xfrm>
          </xdr:grpSpPr>
          <xdr:sp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82"/>
              <a:chExt cx="217624" cy="792523"/>
            </a:xfrm>
          </xdr:grpSpPr>
          <xdr:sp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43" y="8166013"/>
              <a:chExt cx="208651" cy="749832"/>
            </a:xfrm>
          </xdr:grpSpPr>
          <xdr:sp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6" y="7305238"/>
              <a:chExt cx="210544" cy="718080"/>
            </a:xfrm>
          </xdr:grpSpPr>
          <xdr:sp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41"/>
              <a:chExt cx="303832" cy="486919"/>
            </a:xfrm>
          </xdr:grpSpPr>
          <xdr:sp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5"/>
              <a:chExt cx="301792" cy="780095"/>
            </a:xfrm>
          </xdr:grpSpPr>
          <xdr:sp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7"/>
            </a:xfrm>
          </xdr:grpSpPr>
          <xdr:sp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65"/>
              <a:chExt cx="301792" cy="494797"/>
            </a:xfrm>
          </xdr:grpSpPr>
          <xdr:sp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78"/>
            </a:xfrm>
          </xdr:grpSpPr>
          <xdr:sp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5" y="8168761"/>
              <a:chExt cx="217586" cy="792441"/>
            </a:xfrm>
          </xdr:grpSpPr>
          <xdr:sp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3" y="8166025"/>
              <a:chExt cx="208649" cy="749803"/>
            </a:xfrm>
          </xdr:grpSpPr>
          <xdr:sp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4"/>
              <a:chExt cx="301595" cy="707491"/>
            </a:xfrm>
          </xdr:grpSpPr>
          <xdr:sp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1"/>
            </a:xfrm>
          </xdr:grpSpPr>
          <xdr:sp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902"/>
            </a:xfrm>
          </xdr:grpSpPr>
          <xdr:sp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14"/>
              <a:chExt cx="301792" cy="494788"/>
            </a:xfrm>
          </xdr:grpSpPr>
          <xdr:sp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58"/>
            </a:xfrm>
          </xdr:grpSpPr>
          <xdr:sp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0" y="8168784"/>
              <a:chExt cx="217590" cy="792431"/>
            </a:xfrm>
          </xdr:grpSpPr>
          <xdr:sp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4" y="8166072"/>
              <a:chExt cx="208607" cy="749771"/>
            </a:xfrm>
          </xdr:grpSpPr>
          <xdr:sp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3"/>
              <a:chExt cx="301595" cy="707491"/>
            </a:xfrm>
          </xdr:grpSpPr>
          <xdr:sp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1"/>
            </a:xfrm>
          </xdr:grpSpPr>
          <xdr:sp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902"/>
            </a:xfrm>
          </xdr:grpSpPr>
          <xdr:sp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14"/>
              <a:chExt cx="301792" cy="494788"/>
            </a:xfrm>
          </xdr:grpSpPr>
          <xdr:sp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58"/>
            </a:xfrm>
          </xdr:grpSpPr>
          <xdr:sp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0" y="8168784"/>
              <a:chExt cx="217590" cy="792431"/>
            </a:xfrm>
          </xdr:grpSpPr>
          <xdr:sp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4" y="8166072"/>
              <a:chExt cx="208607" cy="749771"/>
            </a:xfrm>
          </xdr:grpSpPr>
          <xdr:sp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3"/>
              <a:chExt cx="301595" cy="707491"/>
            </a:xfrm>
          </xdr:grpSpPr>
          <xdr:sp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1"/>
            </a:xfrm>
          </xdr:grpSpPr>
          <xdr:sp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902"/>
            </a:xfrm>
          </xdr:grpSpPr>
          <xdr:sp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14"/>
              <a:chExt cx="301792" cy="494788"/>
            </a:xfrm>
          </xdr:grpSpPr>
          <xdr:sp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58"/>
            </a:xfrm>
          </xdr:grpSpPr>
          <xdr:sp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0" y="8168784"/>
              <a:chExt cx="217590" cy="792431"/>
            </a:xfrm>
          </xdr:grpSpPr>
          <xdr:sp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4" y="8166072"/>
              <a:chExt cx="208607" cy="749771"/>
            </a:xfrm>
          </xdr:grpSpPr>
          <xdr:sp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3"/>
              <a:chExt cx="301595" cy="707491"/>
            </a:xfrm>
          </xdr:grpSpPr>
          <xdr:sp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1"/>
            </a:xfrm>
          </xdr:grpSpPr>
          <xdr:sp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902"/>
            </a:xfrm>
          </xdr:grpSpPr>
          <xdr:sp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14"/>
              <a:chExt cx="301792" cy="494788"/>
            </a:xfrm>
          </xdr:grpSpPr>
          <xdr:sp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58"/>
            </a:xfrm>
          </xdr:grpSpPr>
          <xdr:sp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0" y="8168784"/>
              <a:chExt cx="217590" cy="792431"/>
            </a:xfrm>
          </xdr:grpSpPr>
          <xdr:sp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4" y="8166072"/>
              <a:chExt cx="208607" cy="749771"/>
            </a:xfrm>
          </xdr:grpSpPr>
          <xdr:sp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3"/>
              <a:chExt cx="301595" cy="707491"/>
            </a:xfrm>
          </xdr:grpSpPr>
          <xdr:sp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1"/>
            </a:xfrm>
          </xdr:grpSpPr>
          <xdr:sp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902"/>
            </a:xfrm>
          </xdr:grpSpPr>
          <xdr:sp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14"/>
              <a:chExt cx="301792" cy="494788"/>
            </a:xfrm>
          </xdr:grpSpPr>
          <xdr:sp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58"/>
            </a:xfrm>
          </xdr:grpSpPr>
          <xdr:sp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0" y="8168784"/>
              <a:chExt cx="217590" cy="792431"/>
            </a:xfrm>
          </xdr:grpSpPr>
          <xdr:sp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4" y="8166072"/>
              <a:chExt cx="208607" cy="749771"/>
            </a:xfrm>
          </xdr:grpSpPr>
          <xdr:sp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3"/>
              <a:chExt cx="301595" cy="707491"/>
            </a:xfrm>
          </xdr:grpSpPr>
          <xdr:sp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1"/>
            </a:xfrm>
          </xdr:grpSpPr>
          <xdr:sp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902"/>
            </a:xfrm>
          </xdr:grpSpPr>
          <xdr:sp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14"/>
              <a:chExt cx="301792" cy="494788"/>
            </a:xfrm>
          </xdr:grpSpPr>
          <xdr:sp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58"/>
            </a:xfrm>
          </xdr:grpSpPr>
          <xdr:sp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0" y="8168784"/>
              <a:chExt cx="217590" cy="792431"/>
            </a:xfrm>
          </xdr:grpSpPr>
          <xdr:sp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4" y="8166072"/>
              <a:chExt cx="208607" cy="749771"/>
            </a:xfrm>
          </xdr:grpSpPr>
          <xdr:sp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3"/>
              <a:chExt cx="301595" cy="707491"/>
            </a:xfrm>
          </xdr:grpSpPr>
          <xdr:sp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1"/>
            </a:xfrm>
          </xdr:grpSpPr>
          <xdr:sp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902"/>
            </a:xfrm>
          </xdr:grpSpPr>
          <xdr:sp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14"/>
              <a:chExt cx="301792" cy="494788"/>
            </a:xfrm>
          </xdr:grpSpPr>
          <xdr:sp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58"/>
            </a:xfrm>
          </xdr:grpSpPr>
          <xdr:sp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0" y="8168784"/>
              <a:chExt cx="217590" cy="792431"/>
            </a:xfrm>
          </xdr:grpSpPr>
          <xdr:sp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4" y="8166072"/>
              <a:chExt cx="208607" cy="749771"/>
            </a:xfrm>
          </xdr:grpSpPr>
          <xdr:sp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3"/>
              <a:chExt cx="301595" cy="707491"/>
            </a:xfrm>
          </xdr:grpSpPr>
          <xdr:sp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
<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3" Type="http://schemas.openxmlformats.org/officeDocument/2006/relationships/vmlDrawing" Target="../drawings/vmlDrawing10.v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
<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3" Type="http://schemas.openxmlformats.org/officeDocument/2006/relationships/vmlDrawing" Target="../drawings/vmlDrawing11.v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3" Type="http://schemas.openxmlformats.org/officeDocument/2006/relationships/vmlDrawing" Target="../drawings/vmlDrawing2.v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3" Type="http://schemas.openxmlformats.org/officeDocument/2006/relationships/vmlDrawing" Target="../drawings/vmlDrawing3.v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
<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3" Type="http://schemas.openxmlformats.org/officeDocument/2006/relationships/vmlDrawing" Target="../drawings/vmlDrawing4.v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
<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3" Type="http://schemas.openxmlformats.org/officeDocument/2006/relationships/vmlDrawing" Target="../drawings/vmlDrawing5.v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
<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3" Type="http://schemas.openxmlformats.org/officeDocument/2006/relationships/vmlDrawing" Target="../drawings/vmlDrawing6.v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
<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3" Type="http://schemas.openxmlformats.org/officeDocument/2006/relationships/vmlDrawing" Target="../drawings/vmlDrawing7.v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
<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3" Type="http://schemas.openxmlformats.org/officeDocument/2006/relationships/vmlDrawing" Target="../drawings/vmlDrawing8.v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
<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3" Type="http://schemas.openxmlformats.org/officeDocument/2006/relationships/vmlDrawing" Target="../drawings/vmlDrawing9.v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5"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2024-03-26T15:50:26Z</dcterms:modified>
</cp:coreProperties>
</file>