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61D91CE-9EB1-471C-8D77-8A94A8D19119}" xr6:coauthVersionLast="47" xr6:coauthVersionMax="47" xr10:uidLastSave="{00000000-0000-0000-0000-000000000000}"/>
  <bookViews>
    <workbookView xWindow="30210" yWindow="36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<sst xmlns="http://schemas.openxmlformats.org/spreadsheetml/2006/main" count="6878" uniqueCount="2437">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</sst>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13860620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5292094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11660620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3092094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2024-03-26T15:44:00Z</dcterms:modified>
</cp:coreProperties>
</file>